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<sst xmlns="http://schemas.openxmlformats.org/spreadsheetml/2006/main" count="4" uniqueCount="4">
  <si>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时间</t>
  </si>
  <si>
    <t>输入流量</t>
  </si>
  <si>
    <t>输出标识</t>
  </si>
  <si>
    <t>输出流量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</si>
</sst>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000"/>
  <sheetViews>
    <sheetView tabSelected="1" zoomScale="55" zoomScaleNormal="55" workbookViewId="0">
      <selection activeCell="CN59" sqref="CN59"/>
    </sheetView>
  </sheetViews>
  <sheetFormatPr defaultRowHeight="14.25" x14ac:dyDescent="0.2"/>
  <sheetData>
    <row r="1" spans="1:121" x14ac:dyDescent="0.2">
      <c r="A1" t="s">
        <v>0</v>
      </c>
      <c r="B1">
        <v>0</v>
      </c>
      <c r="C1" s="2">
        <v>4.1666666666666664E-2</v>
      </c>
      <c r="D1">
        <v>8.3333333333333329E-2</v>
      </c>
      <c r="E1">
        <v>0.125</v>
      </c>
      <c r="F1">
        <v>0.16666666666666666</v>
      </c>
      <c r="G1">
        <v>0.20833333333333334</v>
      </c>
      <c r="H1">
        <v>0.25</v>
      </c>
      <c r="I1">
        <v>0.29166666666666669</v>
      </c>
      <c r="J1">
        <v>0.33333333333333331</v>
      </c>
      <c r="K1">
        <v>0.375</v>
      </c>
      <c r="L1">
        <v>0.41666666666666669</v>
      </c>
      <c r="M1">
        <v>0.45833333333333331</v>
      </c>
      <c r="N1">
        <v>0.5</v>
      </c>
      <c r="O1">
        <v>0.54166666666666663</v>
      </c>
      <c r="P1">
        <v>0.58333333333333337</v>
      </c>
      <c r="Q1">
        <v>0.625</v>
      </c>
      <c r="R1">
        <v>0.66666666666666663</v>
      </c>
      <c r="S1">
        <v>0.70833333333333337</v>
      </c>
      <c r="T1">
        <v>0.75</v>
      </c>
      <c r="U1">
        <v>0.79166666666666663</v>
      </c>
      <c r="V1">
        <v>0.83333333333333337</v>
      </c>
      <c r="W1" s="3">
        <v>0.875</v>
      </c>
      <c r="X1" s="3">
        <v>0.91666666666666663</v>
      </c>
      <c r="Y1" s="3">
        <v>0.95833333333333337</v>
      </c>
      <c r="Z1" s="3">
        <v>0</v>
      </c>
      <c r="AA1" s="3">
        <v>4.1666666666666664E-2</v>
      </c>
      <c r="AB1" s="3">
        <v>8.3333333333333329E-2</v>
      </c>
      <c r="AC1" s="3">
        <v>0.125</v>
      </c>
      <c r="AD1" s="3">
        <v>0.16666666666666666</v>
      </c>
      <c r="AE1" s="3">
        <v>0.20833333333333334</v>
      </c>
      <c r="AF1" s="3">
        <v>0.25</v>
      </c>
      <c r="AG1" s="3">
        <v>0.29166666666666669</v>
      </c>
      <c r="AH1" s="3">
        <v>0.33333333333333331</v>
      </c>
      <c r="AI1" s="3">
        <v>0.375</v>
      </c>
      <c r="AJ1" s="3">
        <v>0.41666666666666669</v>
      </c>
      <c r="AK1" s="3">
        <v>0.45833333333333331</v>
      </c>
      <c r="AL1" s="3">
        <v>0.5</v>
      </c>
      <c r="AM1" s="3">
        <v>0.54166666666666663</v>
      </c>
      <c r="AN1" s="3">
        <v>0.58333333333333337</v>
      </c>
      <c r="AO1" s="3">
        <v>0.625</v>
      </c>
      <c r="AP1" s="3">
        <v>0.66666666666666663</v>
      </c>
      <c r="AQ1" s="3">
        <v>0.70833333333333337</v>
      </c>
      <c r="AR1" s="3">
        <v>0.75</v>
      </c>
      <c r="AS1" s="3">
        <v>0.79166666666666663</v>
      </c>
      <c r="AT1" s="3">
        <v>0.83333333333333337</v>
      </c>
      <c r="AU1" s="3">
        <v>0.875</v>
      </c>
      <c r="AV1" s="3">
        <v>0.91666666666666663</v>
      </c>
      <c r="AW1" s="3">
        <v>0.95833333333333337</v>
      </c>
      <c r="AX1">
        <v>0</v>
      </c>
      <c r="AY1">
        <v>4.1666666666666664E-2</v>
      </c>
      <c r="AZ1">
        <v>8.3333333333333329E-2</v>
      </c>
      <c r="BA1">
        <v>0.125</v>
      </c>
      <c r="BB1">
        <v>0.16666666666666666</v>
      </c>
      <c r="BC1">
        <v>0.20833333333333334</v>
      </c>
      <c r="BD1">
        <v>0.25</v>
      </c>
      <c r="BE1">
        <v>0.29166666666666669</v>
      </c>
      <c r="BF1">
        <v>0.33333333333333331</v>
      </c>
      <c r="BG1">
        <v>0.375</v>
      </c>
      <c r="BH1">
        <v>0.41666666666666669</v>
      </c>
      <c r="BI1">
        <v>0.45833333333333331</v>
      </c>
      <c r="BJ1">
        <v>0.5</v>
      </c>
      <c r="BK1">
        <v>0.54166666666666663</v>
      </c>
      <c r="BL1">
        <v>0.58333333333333337</v>
      </c>
      <c r="BM1">
        <v>0.625</v>
      </c>
      <c r="BN1">
        <v>0.66666666666666663</v>
      </c>
      <c r="BO1">
        <v>0.70833333333333337</v>
      </c>
      <c r="BP1">
        <v>0.75</v>
      </c>
      <c r="BQ1">
        <v>0.79166666666666663</v>
      </c>
      <c r="BR1">
        <v>0.83333333333333337</v>
      </c>
      <c r="BS1">
        <v>0.875</v>
      </c>
      <c r="BT1">
        <v>0.91666666666666663</v>
      </c>
      <c r="BU1">
        <v>0.95833333333333337</v>
      </c>
      <c r="BV1">
        <v>0</v>
      </c>
      <c r="BW1">
        <v>4.1666666666666664E-2</v>
      </c>
      <c r="BX1">
        <v>8.3333333333333329E-2</v>
      </c>
      <c r="BY1">
        <v>0.125</v>
      </c>
      <c r="BZ1">
        <v>0.16666666666666666</v>
      </c>
      <c r="CA1">
        <v>0.20833333333333334</v>
      </c>
      <c r="CB1">
        <v>0.25</v>
      </c>
      <c r="CC1">
        <v>0.29166666666666669</v>
      </c>
      <c r="CD1">
        <v>0.33333333333333331</v>
      </c>
      <c r="CE1">
        <v>0.375</v>
      </c>
      <c r="CF1">
        <v>0.41666666666666669</v>
      </c>
      <c r="CG1">
        <v>0.45833333333333331</v>
      </c>
      <c r="CH1">
        <v>0.5</v>
      </c>
      <c r="CI1">
        <v>0.54166666666666663</v>
      </c>
      <c r="CJ1">
        <v>0.58333333333333337</v>
      </c>
      <c r="CK1">
        <v>0.625</v>
      </c>
      <c r="CL1">
        <v>0.66666666666666663</v>
      </c>
      <c r="CM1">
        <v>0.70833333333333337</v>
      </c>
      <c r="CN1">
        <v>0.75</v>
      </c>
      <c r="CO1">
        <v>0.79166666666666663</v>
      </c>
      <c r="CP1">
        <v>0.83333333333333337</v>
      </c>
      <c r="CQ1">
        <v>0.875</v>
      </c>
      <c r="CR1">
        <v>0.91666666666666663</v>
      </c>
      <c r="CS1">
        <v>0.95833333333333337</v>
      </c>
      <c r="CT1">
        <v>0</v>
      </c>
      <c r="CU1">
        <v>4.1666666666666664E-2</v>
      </c>
      <c r="CV1">
        <v>8.3333333333333329E-2</v>
      </c>
      <c r="CW1">
        <v>0.125</v>
      </c>
      <c r="CX1">
        <v>0.16666666666666666</v>
      </c>
      <c r="CY1">
        <v>0.20833333333333334</v>
      </c>
      <c r="CZ1">
        <v>0.25</v>
      </c>
      <c r="DA1">
        <v>0.29166666666666669</v>
      </c>
      <c r="DB1">
        <v>0.33333333333333331</v>
      </c>
      <c r="DC1">
        <v>0.375</v>
      </c>
      <c r="DD1">
        <v>0.41666666666666669</v>
      </c>
      <c r="DE1">
        <v>0.45833333333333331</v>
      </c>
      <c r="DF1">
        <v>0.5</v>
      </c>
      <c r="DG1">
        <v>0.54166666666666663</v>
      </c>
      <c r="DH1">
        <v>0.58333333333333337</v>
      </c>
      <c r="DI1">
        <v>0.625</v>
      </c>
      <c r="DJ1">
        <v>0.66666666666666663</v>
      </c>
      <c r="DK1">
        <v>0.70833333333333337</v>
      </c>
      <c r="DL1">
        <v>0.75</v>
      </c>
      <c r="DM1">
        <v>0.79166666666666663</v>
      </c>
      <c r="DN1">
        <v>0.83333333333333337</v>
      </c>
      <c r="DO1">
        <v>0.875</v>
      </c>
      <c r="DP1">
        <v>0.91666666666666663</v>
      </c>
      <c r="DQ1">
        <v>0.95833333333333337</v>
      </c>
    </row>
    <row r="2" spans="1:121" x14ac:dyDescent="0.2">
      <c r="A2" t="s">
        <v>1</v>
      </c>
      <c r="B2">
        <v>0</v>
      </c>
      <c r="C2" s="2">
        <v>0.1</v>
      </c>
      <c r="D2">
        <v>0.33958333333333335</v>
      </c>
      <c r="E2">
        <v>0.46666666666666667</v>
      </c>
      <c r="F2">
        <v>0.44374999999999998</v>
      </c>
      <c r="G2">
        <v>0.51666666666666672</v>
      </c>
      <c r="H2">
        <v>0.54166666666666663</v>
      </c>
      <c r="I2">
        <v>0.57499999999999996</v>
      </c>
      <c r="J2">
        <v>0.49791666666666667</v>
      </c>
      <c r="K2">
        <v>0.52916666666666667</v>
      </c>
      <c r="L2">
        <v>0.5083333333333333</v>
      </c>
      <c r="M2">
        <v>0.53125</v>
      </c>
      <c r="N2">
        <v>0.5854166666666667</v>
      </c>
      <c r="O2">
        <v>0.47708333333333336</v>
      </c>
      <c r="P2">
        <v>0.21458333333333332</v>
      </c>
      <c r="Q2">
        <v>0.21041666666666667</v>
      </c>
      <c r="R2">
        <v>0.17499999999999999</v>
      </c>
      <c r="S2">
        <v>0.18124999999999999</v>
      </c>
      <c r="T2">
        <v>0.15416666666666667</v>
      </c>
      <c r="U2">
        <v>4.3836805555555556E-4</v>
      </c>
      <c r="V2">
        <v>6.25E-2</v>
      </c>
      <c r="W2" s="3">
        <v>4.791666666666667E-2</v>
      </c>
      <c r="X2" s="3">
        <v>0</v>
      </c>
      <c r="Y2" s="3">
        <v>0</v>
      </c>
      <c r="Z2" s="3">
        <v>0</v>
      </c>
      <c r="AA2" s="3">
        <v>0.13750000000000001</v>
      </c>
      <c r="AB2" s="3">
        <v>0.47916666666666669</v>
      </c>
      <c r="AC2" s="3">
        <v>0.57916666666666672</v>
      </c>
      <c r="AD2" s="3">
        <v>0.54166666666666663</v>
      </c>
      <c r="AE2" s="3">
        <v>0.55833333333333335</v>
      </c>
      <c r="AF2" s="3">
        <v>0.52708333333333335</v>
      </c>
      <c r="AG2" s="3">
        <v>0.62083333333333335</v>
      </c>
      <c r="AH2" s="3">
        <v>0.55625000000000002</v>
      </c>
      <c r="AI2" s="3">
        <v>0.52916666666666667</v>
      </c>
      <c r="AJ2" s="3">
        <v>0.48125000000000001</v>
      </c>
      <c r="AK2" s="3">
        <v>0.5229166666666667</v>
      </c>
      <c r="AL2" s="3">
        <v>0.48749999999999999</v>
      </c>
      <c r="AM2" s="3">
        <v>0.43125000000000002</v>
      </c>
      <c r="AN2" s="3">
        <v>0.28333333333333299</v>
      </c>
      <c r="AO2" s="3">
        <v>0.21666666666666667</v>
      </c>
      <c r="AP2" s="3">
        <v>0.25624999999999998</v>
      </c>
      <c r="AQ2" s="3">
        <v>0.26250000000000001</v>
      </c>
      <c r="AR2" s="3">
        <v>0.20208333333333334</v>
      </c>
      <c r="AS2" s="3">
        <v>8.5416666666666669E-2</v>
      </c>
      <c r="AT2" s="3">
        <v>4.3749999999999997E-2</v>
      </c>
      <c r="AU2" s="3">
        <v>2.2916666666666665E-2</v>
      </c>
      <c r="AV2" s="3">
        <v>0</v>
      </c>
      <c r="AW2" s="3">
        <v>0</v>
      </c>
      <c r="AX2">
        <v>0</v>
      </c>
      <c r="AY2">
        <v>7.7083333333333337E-2</v>
      </c>
      <c r="AZ2">
        <v>0.33541666666666664</v>
      </c>
      <c r="BA2">
        <v>0.41458333333333336</v>
      </c>
      <c r="BB2">
        <v>0.49791666666666667</v>
      </c>
      <c r="BC2">
        <v>0.51249999999999996</v>
      </c>
      <c r="BD2">
        <v>0.52083333333333337</v>
      </c>
      <c r="BE2">
        <v>0.52083333333333337</v>
      </c>
      <c r="BF2">
        <v>0.47708333333333336</v>
      </c>
      <c r="BG2">
        <v>0.49791666666666667</v>
      </c>
      <c r="BH2">
        <v>0.55208333333333337</v>
      </c>
      <c r="BI2">
        <v>0.47291666666666665</v>
      </c>
      <c r="BJ2">
        <v>0.44583333333333336</v>
      </c>
      <c r="BK2">
        <v>0.37083333333333335</v>
      </c>
      <c r="BL2">
        <v>0.19583333333333333</v>
      </c>
      <c r="BM2">
        <v>0.17499999999999999</v>
      </c>
      <c r="BN2">
        <v>0.1125</v>
      </c>
      <c r="BO2">
        <v>0.14791666666666667</v>
      </c>
      <c r="BP2">
        <v>0.12708333333333333</v>
      </c>
      <c r="BQ2">
        <v>4.1666666666666664E-2</v>
      </c>
      <c r="BR2">
        <v>1.4583333333333334E-2</v>
      </c>
      <c r="BS2">
        <v>1.2500000000000001E-2</v>
      </c>
      <c r="BT2">
        <v>8.3333333333333332E-3</v>
      </c>
      <c r="BU2">
        <v>0</v>
      </c>
      <c r="BV2">
        <v>0</v>
      </c>
      <c r="BW2">
        <v>0.15625</v>
      </c>
      <c r="BX2">
        <v>0.4</v>
      </c>
      <c r="BY2">
        <v>0.56458333333333333</v>
      </c>
      <c r="BZ2">
        <v>0.56666666666666665</v>
      </c>
      <c r="CA2">
        <v>0.5083333333333333</v>
      </c>
      <c r="CB2">
        <v>0.52500000000000002</v>
      </c>
      <c r="CC2">
        <v>0.52916666666666667</v>
      </c>
      <c r="CD2">
        <v>0.50416666666666665</v>
      </c>
      <c r="CE2">
        <v>0.50416666666666665</v>
      </c>
      <c r="CF2">
        <v>0.49166666666666664</v>
      </c>
      <c r="CG2">
        <v>0.48749999999999999</v>
      </c>
      <c r="CH2">
        <v>0.45833333333333331</v>
      </c>
      <c r="CI2">
        <v>0.41041666666666665</v>
      </c>
      <c r="CJ2">
        <v>0.25624999999999998</v>
      </c>
      <c r="CK2">
        <v>0.23333333333333334</v>
      </c>
      <c r="CL2">
        <v>0.17499999999999999</v>
      </c>
      <c r="CM2">
        <v>0.21458333333333332</v>
      </c>
      <c r="CN2">
        <v>0.16666666666666666</v>
      </c>
      <c r="CO2">
        <v>5.4166666666666669E-2</v>
      </c>
      <c r="CP2">
        <v>3.125E-2</v>
      </c>
      <c r="CQ2">
        <v>0</v>
      </c>
      <c r="CR2">
        <v>0</v>
      </c>
      <c r="CS2">
        <v>0</v>
      </c>
      <c r="CT2">
        <v>0</v>
      </c>
      <c r="CU2">
        <v>0.14374999999999999</v>
      </c>
      <c r="CV2">
        <v>0.41458333333333336</v>
      </c>
      <c r="CW2">
        <v>0.5083333333333333</v>
      </c>
      <c r="CX2">
        <v>0.43125000000000002</v>
      </c>
      <c r="CY2">
        <v>0.51041666666666663</v>
      </c>
      <c r="CZ2">
        <v>0.49375000000000002</v>
      </c>
      <c r="DA2">
        <v>0.45833333333333331</v>
      </c>
      <c r="DB2">
        <v>0.46041666666666664</v>
      </c>
      <c r="DC2">
        <v>0.49583333333333335</v>
      </c>
      <c r="DD2">
        <v>0.45833333333333331</v>
      </c>
      <c r="DE2">
        <v>0.47708333333333336</v>
      </c>
      <c r="DF2">
        <v>0.54374999999999996</v>
      </c>
      <c r="DG2">
        <v>0.42708333333333331</v>
      </c>
      <c r="DH2">
        <v>0.17083333333333334</v>
      </c>
      <c r="DI2">
        <v>0.15625</v>
      </c>
      <c r="DJ2">
        <v>0.16041666666666668</v>
      </c>
      <c r="DK2">
        <v>0.15208333333333332</v>
      </c>
      <c r="DL2">
        <v>0.14583333333333334</v>
      </c>
      <c r="DM2">
        <v>4.583333333333333E-2</v>
      </c>
      <c r="DN2">
        <v>1.4583333333333334E-2</v>
      </c>
      <c r="DO2">
        <v>8.3333333333333332E-3</v>
      </c>
      <c r="DP2">
        <v>0</v>
      </c>
      <c r="DQ2">
        <v>0</v>
      </c>
    </row>
    <row r="3" spans="1:121" x14ac:dyDescent="0.2">
      <c r="B3">
        <v>4.1666666666666666E-3</v>
      </c>
      <c r="C3" s="2">
        <v>0.10416666666666667</v>
      </c>
      <c r="D3">
        <v>0.35208333333333336</v>
      </c>
      <c r="E3">
        <v>0.46666666666666667</v>
      </c>
      <c r="F3">
        <v>0.42291666666666666</v>
      </c>
      <c r="G3">
        <v>0.51666666666666672</v>
      </c>
      <c r="H3">
        <v>0.54583333333333328</v>
      </c>
      <c r="I3">
        <v>0.53333333333333333</v>
      </c>
      <c r="J3">
        <v>0.51041666666666663</v>
      </c>
      <c r="K3">
        <v>0.52500000000000002</v>
      </c>
      <c r="L3">
        <v>0.5</v>
      </c>
      <c r="M3">
        <v>0.53333333333333333</v>
      </c>
      <c r="N3">
        <v>0.58125000000000004</v>
      </c>
      <c r="O3">
        <v>0.44791666666666669</v>
      </c>
      <c r="P3">
        <v>0.21041666666666667</v>
      </c>
      <c r="Q3">
        <v>0.21041666666666667</v>
      </c>
      <c r="R3">
        <v>0.18541666666666667</v>
      </c>
      <c r="S3">
        <v>0.19166666666666668</v>
      </c>
      <c r="T3">
        <v>0.15416666666666667</v>
      </c>
      <c r="U3">
        <v>4.3836805555555556E-4</v>
      </c>
      <c r="V3">
        <v>6.25E-2</v>
      </c>
      <c r="W3" s="3">
        <v>4.791666666666667E-2</v>
      </c>
      <c r="X3" s="3">
        <v>0</v>
      </c>
      <c r="Y3" s="3">
        <v>0</v>
      </c>
      <c r="Z3" s="3">
        <v>0</v>
      </c>
      <c r="AA3" s="3">
        <v>0.14374999999999999</v>
      </c>
      <c r="AB3" s="3">
        <v>0.47916666666666669</v>
      </c>
      <c r="AC3" s="3">
        <v>0.57708333333333328</v>
      </c>
      <c r="AD3" s="3">
        <v>0.56458333333333333</v>
      </c>
      <c r="AE3" s="3">
        <v>0.55625000000000002</v>
      </c>
      <c r="AF3" s="3">
        <v>0.52083333333333337</v>
      </c>
      <c r="AG3" s="3">
        <v>0.62916666666666665</v>
      </c>
      <c r="AH3" s="3">
        <v>0.49791666666666667</v>
      </c>
      <c r="AI3" s="3">
        <v>0.53333333333333333</v>
      </c>
      <c r="AJ3" s="3">
        <v>0.49791666666666667</v>
      </c>
      <c r="AK3" s="3">
        <v>0.51249999999999996</v>
      </c>
      <c r="AL3" s="3">
        <v>0.49166666666666664</v>
      </c>
      <c r="AM3" s="3">
        <v>0.40833333333333333</v>
      </c>
      <c r="AN3" s="3">
        <v>0.28125</v>
      </c>
      <c r="AO3" s="3">
        <v>0.22500000000000001</v>
      </c>
      <c r="AP3" s="3">
        <v>0.26458333333333334</v>
      </c>
      <c r="AQ3" s="3">
        <v>0.25624999999999998</v>
      </c>
      <c r="AR3" s="3">
        <v>0.17708333333333334</v>
      </c>
      <c r="AS3" s="3">
        <v>8.5416666666666669E-2</v>
      </c>
      <c r="AT3" s="3">
        <v>4.3749999999999997E-2</v>
      </c>
      <c r="AU3" s="3">
        <v>2.2916666666666665E-2</v>
      </c>
      <c r="AV3" s="3">
        <v>0</v>
      </c>
      <c r="AW3" s="3">
        <v>0</v>
      </c>
      <c r="AX3">
        <v>0</v>
      </c>
      <c r="AY3">
        <v>8.5416666666666669E-2</v>
      </c>
      <c r="AZ3">
        <v>0.34375</v>
      </c>
      <c r="BA3">
        <v>0.41875000000000001</v>
      </c>
      <c r="BB3">
        <v>0.46875</v>
      </c>
      <c r="BC3">
        <v>0.48333333333333334</v>
      </c>
      <c r="BD3">
        <v>0.53125</v>
      </c>
      <c r="BE3">
        <v>0.51249999999999996</v>
      </c>
      <c r="BF3">
        <v>0.44791666666666669</v>
      </c>
      <c r="BG3">
        <v>0.51666666666666672</v>
      </c>
      <c r="BH3">
        <v>0.56458333333333333</v>
      </c>
      <c r="BI3">
        <v>0.45416666666666666</v>
      </c>
      <c r="BJ3">
        <v>0.45208333333333334</v>
      </c>
      <c r="BK3">
        <v>0.32708333333333334</v>
      </c>
      <c r="BL3">
        <v>0.19375000000000001</v>
      </c>
      <c r="BM3">
        <v>0.16875000000000001</v>
      </c>
      <c r="BN3">
        <v>0.1125</v>
      </c>
      <c r="BO3">
        <v>0.16041666666666668</v>
      </c>
      <c r="BP3">
        <v>0.11458333333333333</v>
      </c>
      <c r="BQ3">
        <v>3.5416666666666666E-2</v>
      </c>
      <c r="BR3">
        <v>1.4583333333333334E-2</v>
      </c>
      <c r="BS3">
        <v>1.2500000000000001E-2</v>
      </c>
      <c r="BT3">
        <v>8.3333333333333332E-3</v>
      </c>
      <c r="BU3">
        <v>0</v>
      </c>
      <c r="BV3">
        <v>1.2500000000000001E-2</v>
      </c>
      <c r="BW3">
        <v>0.15625</v>
      </c>
      <c r="BX3">
        <v>0.38333333333333336</v>
      </c>
      <c r="BY3">
        <v>0.58333333333333337</v>
      </c>
      <c r="BZ3">
        <v>0.54583333333333328</v>
      </c>
      <c r="CA3">
        <v>0.52083333333333337</v>
      </c>
      <c r="CB3">
        <v>0.52083333333333337</v>
      </c>
      <c r="CC3">
        <v>0.54791666666666672</v>
      </c>
      <c r="CD3">
        <v>0.49583333333333335</v>
      </c>
      <c r="CE3">
        <v>0.49583333333333335</v>
      </c>
      <c r="CF3">
        <v>0.48125000000000001</v>
      </c>
      <c r="CG3">
        <v>0.50208333333333333</v>
      </c>
      <c r="CH3">
        <v>0.5</v>
      </c>
      <c r="CI3">
        <v>0.42083333333333334</v>
      </c>
      <c r="CJ3">
        <v>0.25208333333333333</v>
      </c>
      <c r="CK3">
        <v>0.21041666666666667</v>
      </c>
      <c r="CL3">
        <v>0.18541666666666667</v>
      </c>
      <c r="CM3">
        <v>0.21458333333333332</v>
      </c>
      <c r="CN3">
        <v>0.16458333333333333</v>
      </c>
      <c r="CO3">
        <v>5.4166666666666669E-2</v>
      </c>
      <c r="CP3">
        <v>3.125E-2</v>
      </c>
      <c r="CQ3">
        <v>0</v>
      </c>
      <c r="CR3">
        <v>0</v>
      </c>
      <c r="CS3">
        <v>0</v>
      </c>
      <c r="CT3">
        <v>0</v>
      </c>
      <c r="CU3">
        <v>0.15</v>
      </c>
      <c r="CV3">
        <v>0.43125000000000002</v>
      </c>
      <c r="CW3">
        <v>0.51249999999999996</v>
      </c>
      <c r="CX3">
        <v>0.45208333333333334</v>
      </c>
      <c r="CY3">
        <v>0.53541666666666665</v>
      </c>
      <c r="CZ3">
        <v>0.47291666666666665</v>
      </c>
      <c r="DA3">
        <v>0.47499999999999998</v>
      </c>
      <c r="DB3">
        <v>0.42499999999999999</v>
      </c>
      <c r="DC3">
        <v>0.52500000000000002</v>
      </c>
      <c r="DD3">
        <v>0.45416666666666666</v>
      </c>
      <c r="DE3">
        <v>0.46875</v>
      </c>
      <c r="DF3">
        <v>0.54374999999999996</v>
      </c>
      <c r="DG3">
        <v>0.39583333333333331</v>
      </c>
      <c r="DH3">
        <v>0.16250000000000001</v>
      </c>
      <c r="DI3">
        <v>0.15625</v>
      </c>
      <c r="DJ3">
        <v>0.13125000000000001</v>
      </c>
      <c r="DK3">
        <v>0.12708333333333333</v>
      </c>
      <c r="DL3">
        <v>0.12916666666666668</v>
      </c>
      <c r="DM3">
        <v>4.583333333333333E-2</v>
      </c>
      <c r="DN3">
        <v>1.4583333333333334E-2</v>
      </c>
      <c r="DO3">
        <v>8.3333333333333332E-3</v>
      </c>
      <c r="DP3">
        <v>0</v>
      </c>
      <c r="DQ3">
        <v>0</v>
      </c>
    </row>
    <row r="4" spans="1:121" x14ac:dyDescent="0.2">
      <c r="B4">
        <v>8.3333333333333332E-3</v>
      </c>
      <c r="C4" s="2">
        <v>0.12083333333333333</v>
      </c>
      <c r="D4">
        <v>0.36666666666666664</v>
      </c>
      <c r="E4">
        <v>0.44791666666666669</v>
      </c>
      <c r="F4">
        <v>0.44374999999999998</v>
      </c>
      <c r="G4">
        <v>0.52083333333333337</v>
      </c>
      <c r="H4">
        <v>0.53749999999999998</v>
      </c>
      <c r="I4">
        <v>0.51666666666666672</v>
      </c>
      <c r="J4">
        <v>0.51458333333333328</v>
      </c>
      <c r="K4">
        <v>0.51458333333333328</v>
      </c>
      <c r="L4">
        <v>0.50208333333333333</v>
      </c>
      <c r="M4">
        <v>0.53541666666666665</v>
      </c>
      <c r="N4">
        <v>0.5708333333333333</v>
      </c>
      <c r="O4">
        <v>0.44791666666666669</v>
      </c>
      <c r="P4">
        <v>0.23541666666666666</v>
      </c>
      <c r="Q4">
        <v>0.20624999999999999</v>
      </c>
      <c r="R4">
        <v>0.18124999999999999</v>
      </c>
      <c r="S4">
        <v>0.19791666666666666</v>
      </c>
      <c r="T4">
        <v>0.14166666666666666</v>
      </c>
      <c r="U4">
        <v>4.296875E-4</v>
      </c>
      <c r="V4">
        <v>6.25E-2</v>
      </c>
      <c r="W4" s="3">
        <v>2.2916666666666665E-2</v>
      </c>
      <c r="X4" s="3">
        <v>0</v>
      </c>
      <c r="Y4" s="3">
        <v>0</v>
      </c>
      <c r="Z4" s="3">
        <v>1.8749999999999999E-2</v>
      </c>
      <c r="AA4" s="3">
        <v>0.16250000000000001</v>
      </c>
      <c r="AB4" s="3">
        <v>0.47916666666666669</v>
      </c>
      <c r="AC4" s="3">
        <v>0.53333333333333333</v>
      </c>
      <c r="AD4" s="3">
        <v>0.56874999999999998</v>
      </c>
      <c r="AE4" s="3">
        <v>0.54791666666666672</v>
      </c>
      <c r="AF4" s="3">
        <v>0.51249999999999996</v>
      </c>
      <c r="AG4" s="3">
        <v>0.58958333333333335</v>
      </c>
      <c r="AH4" s="3">
        <v>0.50208333333333333</v>
      </c>
      <c r="AI4" s="3">
        <v>0.51249999999999996</v>
      </c>
      <c r="AJ4" s="3">
        <v>0.49375000000000002</v>
      </c>
      <c r="AK4" s="3">
        <v>0.51875000000000004</v>
      </c>
      <c r="AL4" s="3">
        <v>0.44791666666666669</v>
      </c>
      <c r="AM4" s="3">
        <v>0.40208333333333335</v>
      </c>
      <c r="AN4" s="3">
        <v>0.26666666666666666</v>
      </c>
      <c r="AO4" s="3">
        <v>0.23125000000000001</v>
      </c>
      <c r="AP4" s="3">
        <v>0.27291666666666664</v>
      </c>
      <c r="AQ4" s="3">
        <v>0.25624999999999998</v>
      </c>
      <c r="AR4" s="3">
        <v>0.17708333333333334</v>
      </c>
      <c r="AS4" s="3">
        <v>8.5416666666666669E-2</v>
      </c>
      <c r="AT4" s="3">
        <v>4.3749999999999997E-2</v>
      </c>
      <c r="AU4" s="3">
        <v>2.2916666666666665E-2</v>
      </c>
      <c r="AV4" s="3">
        <v>0</v>
      </c>
      <c r="AW4" s="3">
        <v>0</v>
      </c>
      <c r="AX4">
        <v>1.2500000000000001E-2</v>
      </c>
      <c r="AY4">
        <v>0.11874999999999999</v>
      </c>
      <c r="AZ4">
        <v>0.33333333333333331</v>
      </c>
      <c r="BA4">
        <v>0.41249999999999998</v>
      </c>
      <c r="BB4">
        <v>0.49375000000000002</v>
      </c>
      <c r="BC4">
        <v>0.45833333333333331</v>
      </c>
      <c r="BD4">
        <v>0.53541666666666665</v>
      </c>
      <c r="BE4">
        <v>0.51249999999999996</v>
      </c>
      <c r="BF4">
        <v>0.45624999999999999</v>
      </c>
      <c r="BG4">
        <v>0.48541666666666666</v>
      </c>
      <c r="BH4">
        <v>0.53749999999999998</v>
      </c>
      <c r="BI4">
        <v>0.43541666666666667</v>
      </c>
      <c r="BJ4">
        <v>0.42708333333333331</v>
      </c>
      <c r="BK4">
        <v>0.31041666666666667</v>
      </c>
      <c r="BL4">
        <v>0.21041666666666667</v>
      </c>
      <c r="BM4">
        <v>0.17499999999999999</v>
      </c>
      <c r="BN4">
        <v>0.11458333333333333</v>
      </c>
      <c r="BO4">
        <v>0.16041666666666668</v>
      </c>
      <c r="BP4">
        <v>0.11458333333333333</v>
      </c>
      <c r="BQ4">
        <v>2.2916666666666665E-2</v>
      </c>
      <c r="BR4">
        <v>1.4583333333333334E-2</v>
      </c>
      <c r="BS4">
        <v>1.2500000000000001E-2</v>
      </c>
      <c r="BT4">
        <v>8.3333333333333332E-3</v>
      </c>
      <c r="BU4">
        <v>0</v>
      </c>
      <c r="BV4">
        <v>1.6666666666666666E-2</v>
      </c>
      <c r="BW4">
        <v>0.17499999999999999</v>
      </c>
      <c r="BX4">
        <v>0.38333333333333336</v>
      </c>
      <c r="BY4">
        <v>0.57916666666666672</v>
      </c>
      <c r="BZ4">
        <v>0.53541666666666665</v>
      </c>
      <c r="CA4">
        <v>0.52083333333333337</v>
      </c>
      <c r="CB4">
        <v>0.5083333333333333</v>
      </c>
      <c r="CC4">
        <v>0.52083333333333337</v>
      </c>
      <c r="CD4">
        <v>0.47708333333333336</v>
      </c>
      <c r="CE4">
        <v>0.48749999999999999</v>
      </c>
      <c r="CF4">
        <v>0.47499999999999998</v>
      </c>
      <c r="CG4">
        <v>0.48333333333333334</v>
      </c>
      <c r="CH4">
        <v>0.50416666666666665</v>
      </c>
      <c r="CI4">
        <v>0.41666666666666669</v>
      </c>
      <c r="CJ4">
        <v>0.26041666666666669</v>
      </c>
      <c r="CK4">
        <v>0.19583333333333333</v>
      </c>
      <c r="CL4">
        <v>0.17291666666666666</v>
      </c>
      <c r="CM4">
        <v>0.21875</v>
      </c>
      <c r="CN4">
        <v>0.14791666666666667</v>
      </c>
      <c r="CO4">
        <v>5.4166666666666669E-2</v>
      </c>
      <c r="CP4">
        <v>3.125E-2</v>
      </c>
      <c r="CQ4">
        <v>0</v>
      </c>
      <c r="CR4">
        <v>0</v>
      </c>
      <c r="CS4">
        <v>0</v>
      </c>
      <c r="CT4">
        <v>2.5000000000000001E-2</v>
      </c>
      <c r="CU4">
        <v>0.17499999999999999</v>
      </c>
      <c r="CV4">
        <v>0.45416666666666666</v>
      </c>
      <c r="CW4">
        <v>0.52708333333333335</v>
      </c>
      <c r="CX4">
        <v>0.45416666666666666</v>
      </c>
      <c r="CY4">
        <v>0.55208333333333337</v>
      </c>
      <c r="CZ4">
        <v>0.49166666666666664</v>
      </c>
      <c r="DA4">
        <v>0.47708333333333336</v>
      </c>
      <c r="DB4">
        <v>0.45624999999999999</v>
      </c>
      <c r="DC4">
        <v>0.5395833333333333</v>
      </c>
      <c r="DD4">
        <v>0.45208333333333334</v>
      </c>
      <c r="DE4">
        <v>0.49791666666666667</v>
      </c>
      <c r="DF4">
        <v>0.52083333333333337</v>
      </c>
      <c r="DG4">
        <v>0.36875000000000002</v>
      </c>
      <c r="DH4">
        <v>0.15416666666666667</v>
      </c>
      <c r="DI4">
        <v>0.15</v>
      </c>
      <c r="DJ4">
        <v>0.13125000000000001</v>
      </c>
      <c r="DK4">
        <v>0.12708333333333333</v>
      </c>
      <c r="DL4">
        <v>0.12083333333333333</v>
      </c>
      <c r="DM4">
        <v>4.583333333333333E-2</v>
      </c>
      <c r="DN4">
        <v>1.4583333333333334E-2</v>
      </c>
      <c r="DO4">
        <v>0</v>
      </c>
      <c r="DP4">
        <v>0</v>
      </c>
      <c r="DQ4">
        <v>0</v>
      </c>
    </row>
    <row r="5" spans="1:121" x14ac:dyDescent="0.2">
      <c r="B5">
        <v>1.2500000000000001E-2</v>
      </c>
      <c r="C5" s="2">
        <v>0.14166666666666666</v>
      </c>
      <c r="D5">
        <v>0.41041666666666665</v>
      </c>
      <c r="E5">
        <v>0.46875</v>
      </c>
      <c r="F5">
        <v>0.44791666666666669</v>
      </c>
      <c r="G5">
        <v>0.53125</v>
      </c>
      <c r="H5">
        <v>0.51875000000000004</v>
      </c>
      <c r="I5">
        <v>0.51041666666666663</v>
      </c>
      <c r="J5">
        <v>0.48333333333333334</v>
      </c>
      <c r="K5">
        <v>0.50624999999999998</v>
      </c>
      <c r="L5">
        <v>0.50416666666666665</v>
      </c>
      <c r="M5">
        <v>0.54791666666666672</v>
      </c>
      <c r="N5">
        <v>0.56666666666666665</v>
      </c>
      <c r="O5">
        <v>0.41666666666666669</v>
      </c>
      <c r="P5">
        <v>0.23541666666666666</v>
      </c>
      <c r="Q5">
        <v>0.21458333333333332</v>
      </c>
      <c r="R5">
        <v>0.17291666666666666</v>
      </c>
      <c r="S5">
        <v>0.19583333333333333</v>
      </c>
      <c r="T5">
        <v>0.14166666666666666</v>
      </c>
      <c r="U5">
        <v>4.4704861111111106E-4</v>
      </c>
      <c r="V5">
        <v>6.25E-2</v>
      </c>
      <c r="W5" s="3">
        <v>2.2916666666666665E-2</v>
      </c>
      <c r="X5" s="3">
        <v>0</v>
      </c>
      <c r="Y5" s="3">
        <v>0</v>
      </c>
      <c r="Z5" s="3">
        <v>3.125E-2</v>
      </c>
      <c r="AA5" s="3">
        <v>0.18333333333333332</v>
      </c>
      <c r="AB5" s="3">
        <v>0.45624999999999999</v>
      </c>
      <c r="AC5" s="3">
        <v>0.53749999999999998</v>
      </c>
      <c r="AD5" s="3">
        <v>0.6</v>
      </c>
      <c r="AE5" s="3">
        <v>0.51666666666666672</v>
      </c>
      <c r="AF5" s="3">
        <v>0.5083333333333333</v>
      </c>
      <c r="AG5" s="3">
        <v>0.57291666666666663</v>
      </c>
      <c r="AH5" s="3">
        <v>0.53749999999999998</v>
      </c>
      <c r="AI5" s="3">
        <v>0.51249999999999996</v>
      </c>
      <c r="AJ5" s="3">
        <v>0.50416666666666665</v>
      </c>
      <c r="AK5" s="3">
        <v>0.5229166666666667</v>
      </c>
      <c r="AL5" s="3">
        <v>0.46041666666666664</v>
      </c>
      <c r="AM5" s="3">
        <v>0.40625</v>
      </c>
      <c r="AN5" s="3">
        <v>0.23333333333333334</v>
      </c>
      <c r="AO5" s="3">
        <v>0.23541666666666666</v>
      </c>
      <c r="AP5" s="3">
        <v>0.27083333333333331</v>
      </c>
      <c r="AQ5" s="3">
        <v>0.24583333333333332</v>
      </c>
      <c r="AR5" s="3">
        <v>0.17291666666666666</v>
      </c>
      <c r="AS5" s="3">
        <v>8.5416666666666669E-2</v>
      </c>
      <c r="AT5" s="3">
        <v>2.7083333333333334E-2</v>
      </c>
      <c r="AU5" s="3">
        <v>2.2916666666666665E-2</v>
      </c>
      <c r="AV5" s="3">
        <v>0</v>
      </c>
      <c r="AW5" s="3">
        <v>0</v>
      </c>
      <c r="AX5">
        <v>1.8749999999999999E-2</v>
      </c>
      <c r="AY5">
        <v>0.125</v>
      </c>
      <c r="AZ5">
        <v>0.35</v>
      </c>
      <c r="BA5">
        <v>0.41666666666666669</v>
      </c>
      <c r="BB5">
        <v>0.5</v>
      </c>
      <c r="BC5">
        <v>0.49791666666666667</v>
      </c>
      <c r="BD5">
        <v>0.55833333333333335</v>
      </c>
      <c r="BE5">
        <v>0.51041666666666663</v>
      </c>
      <c r="BF5">
        <v>0.45624999999999999</v>
      </c>
      <c r="BG5">
        <v>0.47708333333333336</v>
      </c>
      <c r="BH5">
        <v>0.54374999999999996</v>
      </c>
      <c r="BI5">
        <v>0.42916666666666664</v>
      </c>
      <c r="BJ5">
        <v>0.44166666666666665</v>
      </c>
      <c r="BK5">
        <v>0.31874999999999998</v>
      </c>
      <c r="BL5">
        <v>0.21041666666666667</v>
      </c>
      <c r="BM5">
        <v>0.17499999999999999</v>
      </c>
      <c r="BN5">
        <v>0.13958333333333334</v>
      </c>
      <c r="BO5">
        <v>0.16041666666666668</v>
      </c>
      <c r="BP5">
        <v>0.11458333333333333</v>
      </c>
      <c r="BQ5">
        <v>2.2916666666666665E-2</v>
      </c>
      <c r="BR5">
        <v>1.4583333333333334E-2</v>
      </c>
      <c r="BS5">
        <v>1.2500000000000001E-2</v>
      </c>
      <c r="BT5">
        <v>8.3333333333333332E-3</v>
      </c>
      <c r="BU5">
        <v>0</v>
      </c>
      <c r="BV5">
        <v>4.1666666666666664E-2</v>
      </c>
      <c r="BW5">
        <v>0.2</v>
      </c>
      <c r="BX5">
        <v>0.40208333333333335</v>
      </c>
      <c r="BY5">
        <v>0.5625</v>
      </c>
      <c r="BZ5">
        <v>0.50416666666666665</v>
      </c>
      <c r="CA5">
        <v>0.47708333333333336</v>
      </c>
      <c r="CB5">
        <v>0.50416666666666665</v>
      </c>
      <c r="CC5">
        <v>0.52500000000000002</v>
      </c>
      <c r="CD5">
        <v>0.52708333333333335</v>
      </c>
      <c r="CE5">
        <v>0.47499999999999998</v>
      </c>
      <c r="CF5">
        <v>0.47916666666666669</v>
      </c>
      <c r="CG5">
        <v>0.5</v>
      </c>
      <c r="CH5">
        <v>0.52708333333333335</v>
      </c>
      <c r="CI5">
        <v>0.4</v>
      </c>
      <c r="CJ5">
        <v>0.26666666666666666</v>
      </c>
      <c r="CK5">
        <v>0.20624999999999999</v>
      </c>
      <c r="CL5">
        <v>0.18958333333333333</v>
      </c>
      <c r="CM5">
        <v>0.21458333333333332</v>
      </c>
      <c r="CN5">
        <v>0.12708333333333333</v>
      </c>
      <c r="CO5">
        <v>3.5416666666666666E-2</v>
      </c>
      <c r="CP5">
        <v>3.125E-2</v>
      </c>
      <c r="CQ5">
        <v>0</v>
      </c>
      <c r="CR5">
        <v>0</v>
      </c>
      <c r="CS5">
        <v>0</v>
      </c>
      <c r="CT5">
        <v>2.5000000000000001E-2</v>
      </c>
      <c r="CU5">
        <v>0.18124999999999999</v>
      </c>
      <c r="CV5">
        <v>0.46666666666666667</v>
      </c>
      <c r="CW5">
        <v>0.51041666666666663</v>
      </c>
      <c r="CX5">
        <v>0.46041666666666664</v>
      </c>
      <c r="CY5">
        <v>0.54583333333333328</v>
      </c>
      <c r="CZ5">
        <v>0.48541666666666666</v>
      </c>
      <c r="DA5">
        <v>0.48749999999999999</v>
      </c>
      <c r="DB5">
        <v>0.46875</v>
      </c>
      <c r="DC5">
        <v>0.53333333333333333</v>
      </c>
      <c r="DD5">
        <v>0.43541666666666667</v>
      </c>
      <c r="DE5">
        <v>0.48333333333333334</v>
      </c>
      <c r="DF5">
        <v>0.49791666666666667</v>
      </c>
      <c r="DG5">
        <v>0.34791666666666665</v>
      </c>
      <c r="DH5">
        <v>0.15</v>
      </c>
      <c r="DI5">
        <v>0.14791666666666667</v>
      </c>
      <c r="DJ5">
        <v>0.13750000000000001</v>
      </c>
      <c r="DK5">
        <v>0.13125000000000001</v>
      </c>
      <c r="DL5">
        <v>0.12083333333333333</v>
      </c>
      <c r="DM5">
        <v>4.583333333333333E-2</v>
      </c>
      <c r="DN5">
        <v>1.4583333333333334E-2</v>
      </c>
      <c r="DO5">
        <v>0</v>
      </c>
      <c r="DP5">
        <v>0</v>
      </c>
      <c r="DQ5">
        <v>0</v>
      </c>
    </row>
    <row r="6" spans="1:121" x14ac:dyDescent="0.2">
      <c r="B6">
        <v>2.9166666666666667E-2</v>
      </c>
      <c r="C6" s="2">
        <v>0.14791666666666667</v>
      </c>
      <c r="D6">
        <v>0.43125000000000002</v>
      </c>
      <c r="E6">
        <v>0.47083333333333333</v>
      </c>
      <c r="F6">
        <v>0.45</v>
      </c>
      <c r="G6">
        <v>0.53125</v>
      </c>
      <c r="H6">
        <v>0.52083333333333337</v>
      </c>
      <c r="I6">
        <v>0.51875000000000004</v>
      </c>
      <c r="J6">
        <v>0.46875</v>
      </c>
      <c r="K6">
        <v>0.50416666666666665</v>
      </c>
      <c r="L6">
        <v>0.51041666666666663</v>
      </c>
      <c r="M6">
        <v>0.5229166666666667</v>
      </c>
      <c r="N6">
        <v>0.59375</v>
      </c>
      <c r="O6">
        <v>0.42291666666666666</v>
      </c>
      <c r="P6">
        <v>0.19375000000000001</v>
      </c>
      <c r="Q6">
        <v>0.18958333333333333</v>
      </c>
      <c r="R6">
        <v>0.20833333333333334</v>
      </c>
      <c r="S6">
        <v>0.19791666666666666</v>
      </c>
      <c r="T6">
        <v>0.13750000000000001</v>
      </c>
      <c r="U6">
        <v>3.9496527777777777E-4</v>
      </c>
      <c r="V6">
        <v>6.25E-2</v>
      </c>
      <c r="W6" s="3">
        <v>2.2916666666666665E-2</v>
      </c>
      <c r="X6" s="3">
        <v>0</v>
      </c>
      <c r="Y6" s="3">
        <v>0</v>
      </c>
      <c r="Z6" s="3">
        <v>3.5416666666666666E-2</v>
      </c>
      <c r="AA6" s="3">
        <v>0.2</v>
      </c>
      <c r="AB6" s="3">
        <v>0.47708333333333336</v>
      </c>
      <c r="AC6" s="3">
        <v>0.5854166666666667</v>
      </c>
      <c r="AD6" s="3">
        <v>0.60416666666666663</v>
      </c>
      <c r="AE6" s="3">
        <v>0.45208333333333334</v>
      </c>
      <c r="AF6" s="3">
        <v>0.50208333333333333</v>
      </c>
      <c r="AG6" s="3">
        <v>0.57291666666666663</v>
      </c>
      <c r="AH6" s="3">
        <v>0.55833333333333335</v>
      </c>
      <c r="AI6" s="3">
        <v>0.5083333333333333</v>
      </c>
      <c r="AJ6" s="3">
        <v>0.51875000000000004</v>
      </c>
      <c r="AK6" s="3">
        <v>0.52500000000000002</v>
      </c>
      <c r="AL6" s="3">
        <v>0.46875</v>
      </c>
      <c r="AM6" s="3">
        <v>0.37916666666666665</v>
      </c>
      <c r="AN6" s="3">
        <v>0.23125000000000001</v>
      </c>
      <c r="AO6" s="3">
        <v>0.25416666666666665</v>
      </c>
      <c r="AP6" s="3">
        <v>0.25416666666666665</v>
      </c>
      <c r="AQ6" s="3">
        <v>0.24583333333333332</v>
      </c>
      <c r="AR6" s="3">
        <v>0.16458333333333333</v>
      </c>
      <c r="AS6" s="3">
        <v>7.7083333333333337E-2</v>
      </c>
      <c r="AT6" s="3">
        <v>2.7083333333333334E-2</v>
      </c>
      <c r="AU6" s="3">
        <v>2.2916666666666665E-2</v>
      </c>
      <c r="AV6" s="3">
        <v>0</v>
      </c>
      <c r="AW6" s="3">
        <v>0</v>
      </c>
      <c r="AX6">
        <v>2.5000000000000001E-2</v>
      </c>
      <c r="AY6">
        <v>0.15</v>
      </c>
      <c r="AZ6">
        <v>0.38124999999999998</v>
      </c>
      <c r="BA6">
        <v>0.41875000000000001</v>
      </c>
      <c r="BB6">
        <v>0.48958333333333331</v>
      </c>
      <c r="BC6">
        <v>0.51041666666666663</v>
      </c>
      <c r="BD6">
        <v>0.55000000000000004</v>
      </c>
      <c r="BE6">
        <v>0.55000000000000004</v>
      </c>
      <c r="BF6">
        <v>0.48125000000000001</v>
      </c>
      <c r="BG6">
        <v>0.49166666666666664</v>
      </c>
      <c r="BH6">
        <v>0.50208333333333333</v>
      </c>
      <c r="BI6">
        <v>0.4375</v>
      </c>
      <c r="BJ6">
        <v>0.45208333333333334</v>
      </c>
      <c r="BK6">
        <v>0.30416666666666664</v>
      </c>
      <c r="BL6">
        <v>0.21041666666666667</v>
      </c>
      <c r="BM6">
        <v>0.17499999999999999</v>
      </c>
      <c r="BN6">
        <v>0.13958333333333334</v>
      </c>
      <c r="BO6">
        <v>0.16458333333333333</v>
      </c>
      <c r="BP6">
        <v>0.11458333333333333</v>
      </c>
      <c r="BQ6">
        <v>2.2916666666666665E-2</v>
      </c>
      <c r="BR6">
        <v>1.2500000000000001E-2</v>
      </c>
      <c r="BS6">
        <v>1.2500000000000001E-2</v>
      </c>
      <c r="BT6">
        <v>8.3333333333333332E-3</v>
      </c>
      <c r="BU6">
        <v>0</v>
      </c>
      <c r="BV6">
        <v>5.4166666666666669E-2</v>
      </c>
      <c r="BW6">
        <v>0.20624999999999999</v>
      </c>
      <c r="BX6">
        <v>0.41875000000000001</v>
      </c>
      <c r="BY6">
        <v>0.55000000000000004</v>
      </c>
      <c r="BZ6">
        <v>0.52083333333333337</v>
      </c>
      <c r="CA6">
        <v>0.47291666666666665</v>
      </c>
      <c r="CB6">
        <v>0.48125000000000001</v>
      </c>
      <c r="CC6">
        <v>0.50624999999999998</v>
      </c>
      <c r="CD6">
        <v>0.51041666666666663</v>
      </c>
      <c r="CE6">
        <v>0.49166666666666664</v>
      </c>
      <c r="CF6">
        <v>0.46875</v>
      </c>
      <c r="CG6">
        <v>0.49583333333333335</v>
      </c>
      <c r="CH6">
        <v>0.5229166666666667</v>
      </c>
      <c r="CI6">
        <v>0.39374999999999999</v>
      </c>
      <c r="CJ6">
        <v>0.26874999999999999</v>
      </c>
      <c r="CK6">
        <v>0.19375000000000001</v>
      </c>
      <c r="CL6">
        <v>0.17291666666666666</v>
      </c>
      <c r="CM6">
        <v>0.21249999999999999</v>
      </c>
      <c r="CN6">
        <v>0.12708333333333333</v>
      </c>
      <c r="CO6">
        <v>3.5416666666666666E-2</v>
      </c>
      <c r="CP6">
        <v>3.125E-2</v>
      </c>
      <c r="CQ6">
        <v>0</v>
      </c>
      <c r="CR6">
        <v>0</v>
      </c>
      <c r="CS6">
        <v>0</v>
      </c>
      <c r="CT6">
        <v>3.7499999999999999E-2</v>
      </c>
      <c r="CU6">
        <v>0.21875</v>
      </c>
      <c r="CV6">
        <v>0.50208333333333333</v>
      </c>
      <c r="CW6">
        <v>0.5083333333333333</v>
      </c>
      <c r="CX6">
        <v>0.47083333333333333</v>
      </c>
      <c r="CY6">
        <v>0.51875000000000004</v>
      </c>
      <c r="CZ6">
        <v>0.47291666666666665</v>
      </c>
      <c r="DA6">
        <v>0.48541666666666666</v>
      </c>
      <c r="DB6">
        <v>0.44583333333333336</v>
      </c>
      <c r="DC6">
        <v>0.52916666666666667</v>
      </c>
      <c r="DD6">
        <v>0.45624999999999999</v>
      </c>
      <c r="DE6">
        <v>0.48541666666666666</v>
      </c>
      <c r="DF6">
        <v>0.49791666666666667</v>
      </c>
      <c r="DG6">
        <v>0.32291666666666669</v>
      </c>
      <c r="DH6">
        <v>0.15</v>
      </c>
      <c r="DI6">
        <v>0.13750000000000001</v>
      </c>
      <c r="DJ6">
        <v>0.14166666666666666</v>
      </c>
      <c r="DK6">
        <v>0.1125</v>
      </c>
      <c r="DL6">
        <v>0.12083333333333333</v>
      </c>
      <c r="DM6">
        <v>3.9583333333333331E-2</v>
      </c>
      <c r="DN6">
        <v>1.4583333333333334E-2</v>
      </c>
      <c r="DO6">
        <v>0</v>
      </c>
      <c r="DP6">
        <v>0</v>
      </c>
      <c r="DQ6">
        <v>0</v>
      </c>
    </row>
    <row r="7" spans="1:121" x14ac:dyDescent="0.2">
      <c r="B7">
        <v>3.125E-2</v>
      </c>
      <c r="C7" s="2">
        <v>0.15</v>
      </c>
      <c r="D7">
        <v>0.47708333333333336</v>
      </c>
      <c r="E7">
        <v>0.45208333333333334</v>
      </c>
      <c r="F7">
        <v>0.42291666666666666</v>
      </c>
      <c r="G7">
        <v>0.50416666666666665</v>
      </c>
      <c r="H7">
        <v>0.52916666666666667</v>
      </c>
      <c r="I7">
        <v>0.50624999999999998</v>
      </c>
      <c r="J7">
        <v>0.48125000000000001</v>
      </c>
      <c r="K7">
        <v>0.53125</v>
      </c>
      <c r="L7">
        <v>0.50208333333333333</v>
      </c>
      <c r="M7">
        <v>0.51041666666666663</v>
      </c>
      <c r="N7">
        <v>0.57499999999999996</v>
      </c>
      <c r="O7">
        <v>0.40625</v>
      </c>
      <c r="P7">
        <v>0.2</v>
      </c>
      <c r="Q7">
        <v>0.20208333333333334</v>
      </c>
      <c r="R7">
        <v>0.19166666666666668</v>
      </c>
      <c r="S7">
        <v>0.19791666666666666</v>
      </c>
      <c r="T7">
        <v>0.13333333333333333</v>
      </c>
      <c r="U7">
        <v>4.2100694444444444E-4</v>
      </c>
      <c r="V7">
        <v>6.25E-2</v>
      </c>
      <c r="W7" s="3">
        <v>6.2500000000000003E-3</v>
      </c>
      <c r="X7" s="3">
        <v>0</v>
      </c>
      <c r="Y7" s="3">
        <v>0</v>
      </c>
      <c r="Z7" s="3">
        <v>3.5416666666666666E-2</v>
      </c>
      <c r="AA7" s="3">
        <v>0.22500000000000001</v>
      </c>
      <c r="AB7" s="3">
        <v>0.48749999999999999</v>
      </c>
      <c r="AC7" s="3">
        <v>0.5708333333333333</v>
      </c>
      <c r="AD7" s="3">
        <v>0.60624999999999996</v>
      </c>
      <c r="AE7" s="3">
        <v>0.44791666666666669</v>
      </c>
      <c r="AF7" s="3">
        <v>0.54374999999999996</v>
      </c>
      <c r="AG7" s="3">
        <v>0.56041666666666667</v>
      </c>
      <c r="AH7" s="3">
        <v>0.56041666666666667</v>
      </c>
      <c r="AI7" s="3">
        <v>0.51249999999999996</v>
      </c>
      <c r="AJ7" s="3">
        <v>0.53541666666666665</v>
      </c>
      <c r="AK7" s="3">
        <v>0.5083333333333333</v>
      </c>
      <c r="AL7" s="3">
        <v>0.45624999999999999</v>
      </c>
      <c r="AM7" s="3">
        <v>0.38333333333333336</v>
      </c>
      <c r="AN7" s="3">
        <v>0.22500000000000001</v>
      </c>
      <c r="AO7" s="3">
        <v>0.26250000000000001</v>
      </c>
      <c r="AP7" s="3">
        <v>0.25833333333333336</v>
      </c>
      <c r="AQ7" s="3">
        <v>0.24791666666666667</v>
      </c>
      <c r="AR7" s="3">
        <v>0.16458333333333333</v>
      </c>
      <c r="AS7" s="3">
        <v>6.8750000000000006E-2</v>
      </c>
      <c r="AT7" s="3">
        <v>2.7083333333333334E-2</v>
      </c>
      <c r="AU7" s="3">
        <v>1.8749999999999999E-2</v>
      </c>
      <c r="AV7" s="3">
        <v>0</v>
      </c>
      <c r="AW7" s="3">
        <v>0</v>
      </c>
      <c r="AX7">
        <v>3.3333333333333333E-2</v>
      </c>
      <c r="AY7">
        <v>0.17291666666666666</v>
      </c>
      <c r="AZ7">
        <v>0.42291666666666666</v>
      </c>
      <c r="BA7">
        <v>0.42291666666666666</v>
      </c>
      <c r="BB7">
        <v>0.49375000000000002</v>
      </c>
      <c r="BC7">
        <v>0.51041666666666663</v>
      </c>
      <c r="BD7">
        <v>0.5708333333333333</v>
      </c>
      <c r="BE7">
        <v>0.5395833333333333</v>
      </c>
      <c r="BF7">
        <v>0.45416666666666666</v>
      </c>
      <c r="BG7">
        <v>0.51666666666666672</v>
      </c>
      <c r="BH7">
        <v>0.46875</v>
      </c>
      <c r="BI7">
        <v>0.43958333333333333</v>
      </c>
      <c r="BJ7">
        <v>0.46666666666666667</v>
      </c>
      <c r="BK7">
        <v>0.28958333333333336</v>
      </c>
      <c r="BL7">
        <v>0.2</v>
      </c>
      <c r="BM7">
        <v>0.18124999999999999</v>
      </c>
      <c r="BN7">
        <v>0.16041666666666668</v>
      </c>
      <c r="BO7">
        <v>0.16666666666666666</v>
      </c>
      <c r="BP7">
        <v>0.11041666666666666</v>
      </c>
      <c r="BQ7">
        <v>2.2916666666666665E-2</v>
      </c>
      <c r="BR7">
        <v>1.2500000000000001E-2</v>
      </c>
      <c r="BS7">
        <v>1.2500000000000001E-2</v>
      </c>
      <c r="BT7">
        <v>8.3333333333333332E-3</v>
      </c>
      <c r="BU7">
        <v>0</v>
      </c>
      <c r="BV7">
        <v>6.0416666666666667E-2</v>
      </c>
      <c r="BW7">
        <v>0.21458333333333332</v>
      </c>
      <c r="BX7">
        <v>0.42916666666666664</v>
      </c>
      <c r="BY7">
        <v>0.56666666666666665</v>
      </c>
      <c r="BZ7">
        <v>0.52916666666666667</v>
      </c>
      <c r="CA7">
        <v>0.47291666666666665</v>
      </c>
      <c r="CB7">
        <v>0.48541666666666666</v>
      </c>
      <c r="CC7">
        <v>0.51041666666666663</v>
      </c>
      <c r="CD7">
        <v>0.46875</v>
      </c>
      <c r="CE7">
        <v>0.49166666666666664</v>
      </c>
      <c r="CF7">
        <v>0.49166666666666664</v>
      </c>
      <c r="CG7">
        <v>0.51249999999999996</v>
      </c>
      <c r="CH7">
        <v>0.51666666666666672</v>
      </c>
      <c r="CI7">
        <v>0.41458333333333336</v>
      </c>
      <c r="CJ7">
        <v>0.26874999999999999</v>
      </c>
      <c r="CK7">
        <v>0.1875</v>
      </c>
      <c r="CL7">
        <v>0.16458333333333333</v>
      </c>
      <c r="CM7">
        <v>0.21249999999999999</v>
      </c>
      <c r="CN7">
        <v>0.12708333333333333</v>
      </c>
      <c r="CO7">
        <v>3.5416666666666666E-2</v>
      </c>
      <c r="CP7">
        <v>2.2916666666666665E-2</v>
      </c>
      <c r="CQ7">
        <v>0</v>
      </c>
      <c r="CR7">
        <v>0</v>
      </c>
      <c r="CS7">
        <v>0</v>
      </c>
      <c r="CT7">
        <v>6.458333333333334E-2</v>
      </c>
      <c r="CU7">
        <v>0.25208333333333333</v>
      </c>
      <c r="CV7">
        <v>0.51666666666666672</v>
      </c>
      <c r="CW7">
        <v>0.51458333333333328</v>
      </c>
      <c r="CX7">
        <v>0.46250000000000002</v>
      </c>
      <c r="CY7">
        <v>0.51249999999999996</v>
      </c>
      <c r="CZ7">
        <v>0.45833333333333331</v>
      </c>
      <c r="DA7">
        <v>0.47708333333333336</v>
      </c>
      <c r="DB7">
        <v>0.47499999999999998</v>
      </c>
      <c r="DC7">
        <v>0.55625000000000002</v>
      </c>
      <c r="DD7">
        <v>0.46041666666666664</v>
      </c>
      <c r="DE7">
        <v>0.48125000000000001</v>
      </c>
      <c r="DF7">
        <v>0.49583333333333335</v>
      </c>
      <c r="DG7">
        <v>0.32708333333333334</v>
      </c>
      <c r="DH7">
        <v>0.13958333333333334</v>
      </c>
      <c r="DI7">
        <v>0.11874999999999999</v>
      </c>
      <c r="DJ7">
        <v>0.14166666666666666</v>
      </c>
      <c r="DK7">
        <v>0.1125</v>
      </c>
      <c r="DL7">
        <v>0.1</v>
      </c>
      <c r="DM7">
        <v>3.9583333333333331E-2</v>
      </c>
      <c r="DN7">
        <v>1.4583333333333334E-2</v>
      </c>
      <c r="DO7">
        <v>0</v>
      </c>
      <c r="DP7">
        <v>0</v>
      </c>
      <c r="DQ7">
        <v>0</v>
      </c>
    </row>
    <row r="8" spans="1:121" x14ac:dyDescent="0.2">
      <c r="B8">
        <v>4.3749999999999997E-2</v>
      </c>
      <c r="C8" s="2">
        <v>0.17499999999999999</v>
      </c>
      <c r="D8">
        <v>0.47291666666666665</v>
      </c>
      <c r="E8">
        <v>0.45624999999999999</v>
      </c>
      <c r="F8">
        <v>0.46041666666666664</v>
      </c>
      <c r="G8">
        <v>0.5083333333333333</v>
      </c>
      <c r="H8">
        <v>0.54583333333333328</v>
      </c>
      <c r="I8">
        <v>0.51666666666666672</v>
      </c>
      <c r="J8">
        <v>0.45833333333333331</v>
      </c>
      <c r="K8">
        <v>0.49583333333333335</v>
      </c>
      <c r="L8">
        <v>0.49791666666666667</v>
      </c>
      <c r="M8">
        <v>0.53333333333333333</v>
      </c>
      <c r="N8">
        <v>0.56458333333333333</v>
      </c>
      <c r="O8">
        <v>0.36041666666666666</v>
      </c>
      <c r="P8">
        <v>0.18541666666666667</v>
      </c>
      <c r="Q8">
        <v>0.19583333333333333</v>
      </c>
      <c r="R8">
        <v>0.19166666666666668</v>
      </c>
      <c r="S8">
        <v>0.20416666666666666</v>
      </c>
      <c r="T8">
        <v>0.13333333333333333</v>
      </c>
      <c r="U8">
        <v>4.0798611111111108E-4</v>
      </c>
      <c r="V8">
        <v>0.05</v>
      </c>
      <c r="W8" s="3">
        <v>6.2500000000000003E-3</v>
      </c>
      <c r="X8" s="3">
        <v>0</v>
      </c>
      <c r="Y8" s="3">
        <v>0</v>
      </c>
      <c r="Z8" s="3">
        <v>4.3749999999999997E-2</v>
      </c>
      <c r="AA8" s="3">
        <v>0.27708333333333335</v>
      </c>
      <c r="AB8" s="3">
        <v>0.47708333333333336</v>
      </c>
      <c r="AC8" s="3">
        <v>0.5541666666666667</v>
      </c>
      <c r="AD8" s="3">
        <v>0.62291666666666667</v>
      </c>
      <c r="AE8" s="3">
        <v>0.47499999999999998</v>
      </c>
      <c r="AF8" s="3">
        <v>0.54791666666666672</v>
      </c>
      <c r="AG8" s="3">
        <v>0.55625000000000002</v>
      </c>
      <c r="AH8" s="3">
        <v>0.54583333333333328</v>
      </c>
      <c r="AI8" s="3">
        <v>0.49375000000000002</v>
      </c>
      <c r="AJ8" s="3">
        <v>0.52708333333333335</v>
      </c>
      <c r="AK8" s="3">
        <v>0.51249999999999996</v>
      </c>
      <c r="AL8" s="3">
        <v>0.42499999999999999</v>
      </c>
      <c r="AM8" s="3">
        <v>0.35208333333333336</v>
      </c>
      <c r="AN8" s="3">
        <v>0.21875</v>
      </c>
      <c r="AO8" s="3">
        <v>0.26666666666666666</v>
      </c>
      <c r="AP8" s="3">
        <v>0.23749999999999999</v>
      </c>
      <c r="AQ8" s="3">
        <v>0.22500000000000001</v>
      </c>
      <c r="AR8" s="3">
        <v>0.13750000000000001</v>
      </c>
      <c r="AS8" s="3">
        <v>6.8750000000000006E-2</v>
      </c>
      <c r="AT8" s="3">
        <v>2.7083333333333334E-2</v>
      </c>
      <c r="AU8" s="3">
        <v>1.8749999999999999E-2</v>
      </c>
      <c r="AV8" s="3">
        <v>0</v>
      </c>
      <c r="AW8" s="3">
        <v>0</v>
      </c>
      <c r="AX8">
        <v>4.1666666666666664E-2</v>
      </c>
      <c r="AY8">
        <v>0.18124999999999999</v>
      </c>
      <c r="AZ8">
        <v>0.42916666666666664</v>
      </c>
      <c r="BA8">
        <v>0.38750000000000001</v>
      </c>
      <c r="BB8">
        <v>0.5</v>
      </c>
      <c r="BC8">
        <v>0.48333333333333334</v>
      </c>
      <c r="BD8">
        <v>0.56874999999999998</v>
      </c>
      <c r="BE8">
        <v>0.51458333333333328</v>
      </c>
      <c r="BF8">
        <v>0.48125000000000001</v>
      </c>
      <c r="BG8">
        <v>0.52500000000000002</v>
      </c>
      <c r="BH8">
        <v>0.47083333333333333</v>
      </c>
      <c r="BI8">
        <v>0.4375</v>
      </c>
      <c r="BJ8">
        <v>0.46875</v>
      </c>
      <c r="BK8">
        <v>0.27083333333333331</v>
      </c>
      <c r="BL8">
        <v>0.2</v>
      </c>
      <c r="BM8">
        <v>0.18124999999999999</v>
      </c>
      <c r="BN8">
        <v>0.14791666666666667</v>
      </c>
      <c r="BO8">
        <v>0.16666666666666666</v>
      </c>
      <c r="BP8">
        <v>9.375E-2</v>
      </c>
      <c r="BQ8">
        <v>2.2916666666666665E-2</v>
      </c>
      <c r="BR8">
        <v>1.2500000000000001E-2</v>
      </c>
      <c r="BS8">
        <v>1.2500000000000001E-2</v>
      </c>
      <c r="BT8">
        <v>8.3333333333333332E-3</v>
      </c>
      <c r="BU8">
        <v>0</v>
      </c>
      <c r="BV8">
        <v>6.25E-2</v>
      </c>
      <c r="BW8">
        <v>0.23125000000000001</v>
      </c>
      <c r="BX8">
        <v>0.46666666666666667</v>
      </c>
      <c r="BY8">
        <v>0.5708333333333333</v>
      </c>
      <c r="BZ8">
        <v>0.53333333333333333</v>
      </c>
      <c r="CA8">
        <v>0.47083333333333333</v>
      </c>
      <c r="CB8">
        <v>0.51249999999999996</v>
      </c>
      <c r="CC8">
        <v>0.53333333333333333</v>
      </c>
      <c r="CD8">
        <v>0.47291666666666665</v>
      </c>
      <c r="CE8">
        <v>0.48333333333333334</v>
      </c>
      <c r="CF8">
        <v>0.48333333333333334</v>
      </c>
      <c r="CG8">
        <v>0.51666666666666672</v>
      </c>
      <c r="CH8">
        <v>0.51249999999999996</v>
      </c>
      <c r="CI8">
        <v>0.41041666666666665</v>
      </c>
      <c r="CJ8">
        <v>0.27708333333333335</v>
      </c>
      <c r="CK8">
        <v>0.19583333333333333</v>
      </c>
      <c r="CL8">
        <v>0.17499999999999999</v>
      </c>
      <c r="CM8">
        <v>0.22708333333333333</v>
      </c>
      <c r="CN8">
        <v>0.12708333333333333</v>
      </c>
      <c r="CO8">
        <v>3.5416666666666666E-2</v>
      </c>
      <c r="CP8">
        <v>2.2916666666666665E-2</v>
      </c>
      <c r="CQ8">
        <v>0</v>
      </c>
      <c r="CR8">
        <v>0</v>
      </c>
      <c r="CS8">
        <v>0</v>
      </c>
      <c r="CT8">
        <v>6.8750000000000006E-2</v>
      </c>
      <c r="CU8">
        <v>0.25833333333333336</v>
      </c>
      <c r="CV8">
        <v>0.5229166666666667</v>
      </c>
      <c r="CW8">
        <v>0.48333333333333334</v>
      </c>
      <c r="CX8">
        <v>0.46250000000000002</v>
      </c>
      <c r="CY8">
        <v>0.48958333333333331</v>
      </c>
      <c r="CZ8">
        <v>0.48125000000000001</v>
      </c>
      <c r="DA8">
        <v>0.46041666666666664</v>
      </c>
      <c r="DB8">
        <v>0.47083333333333333</v>
      </c>
      <c r="DC8">
        <v>0.58958333333333335</v>
      </c>
      <c r="DD8">
        <v>0.46458333333333335</v>
      </c>
      <c r="DE8">
        <v>0.51458333333333328</v>
      </c>
      <c r="DF8">
        <v>0.51458333333333328</v>
      </c>
      <c r="DG8">
        <v>0.32916666666666666</v>
      </c>
      <c r="DH8">
        <v>0.16458333333333333</v>
      </c>
      <c r="DI8">
        <v>0.13541666666666666</v>
      </c>
      <c r="DJ8">
        <v>0.14791666666666667</v>
      </c>
      <c r="DK8">
        <v>0.10625</v>
      </c>
      <c r="DL8">
        <v>0.1</v>
      </c>
      <c r="DM8">
        <v>1.4583333333333334E-2</v>
      </c>
      <c r="DN8">
        <v>1.4583333333333334E-2</v>
      </c>
      <c r="DO8">
        <v>0</v>
      </c>
      <c r="DP8">
        <v>0</v>
      </c>
      <c r="DQ8">
        <v>0</v>
      </c>
    </row>
    <row r="9" spans="1:121" x14ac:dyDescent="0.2">
      <c r="B9">
        <v>6.0416666666666667E-2</v>
      </c>
      <c r="C9" s="2">
        <v>0.18333333333333332</v>
      </c>
      <c r="D9">
        <v>0.48541666666666666</v>
      </c>
      <c r="E9">
        <v>0.46250000000000002</v>
      </c>
      <c r="F9">
        <v>0.48749999999999999</v>
      </c>
      <c r="G9">
        <v>0.53333333333333333</v>
      </c>
      <c r="H9">
        <v>0.55208333333333337</v>
      </c>
      <c r="I9">
        <v>0.51249999999999996</v>
      </c>
      <c r="J9">
        <v>0.46875</v>
      </c>
      <c r="K9">
        <v>0.51875000000000004</v>
      </c>
      <c r="L9">
        <v>0.48749999999999999</v>
      </c>
      <c r="M9">
        <v>0.56041666666666667</v>
      </c>
      <c r="N9">
        <v>0.57291666666666663</v>
      </c>
      <c r="O9">
        <v>0.36458333333333331</v>
      </c>
      <c r="P9">
        <v>0.20208333333333334</v>
      </c>
      <c r="Q9">
        <v>0.19791666666666666</v>
      </c>
      <c r="R9">
        <v>0.19166666666666668</v>
      </c>
      <c r="S9">
        <v>0.20624999999999999</v>
      </c>
      <c r="T9">
        <v>0.13333333333333333</v>
      </c>
      <c r="U9">
        <v>4.1232638888888889E-4</v>
      </c>
      <c r="V9">
        <v>0.05</v>
      </c>
      <c r="W9" s="3">
        <v>6.2500000000000003E-3</v>
      </c>
      <c r="X9" s="3">
        <v>0</v>
      </c>
      <c r="Y9" s="3">
        <v>0</v>
      </c>
      <c r="Z9" s="3">
        <v>6.0416666666666667E-2</v>
      </c>
      <c r="AA9" s="3">
        <v>0.28125</v>
      </c>
      <c r="AB9" s="3">
        <v>0.48125000000000001</v>
      </c>
      <c r="AC9" s="3">
        <v>0.52083333333333337</v>
      </c>
      <c r="AD9" s="3">
        <v>0.6020833333333333</v>
      </c>
      <c r="AE9" s="3">
        <v>0.49791666666666667</v>
      </c>
      <c r="AF9" s="3">
        <v>0.55833333333333335</v>
      </c>
      <c r="AG9" s="3">
        <v>0.57291666666666663</v>
      </c>
      <c r="AH9" s="3">
        <v>0.55208333333333337</v>
      </c>
      <c r="AI9" s="3">
        <v>0.48125000000000001</v>
      </c>
      <c r="AJ9" s="3">
        <v>0.48125000000000001</v>
      </c>
      <c r="AK9" s="3">
        <v>0.45624999999999999</v>
      </c>
      <c r="AL9" s="3">
        <v>0.43541666666666667</v>
      </c>
      <c r="AM9" s="3">
        <v>0.32291666666666669</v>
      </c>
      <c r="AN9" s="3">
        <v>0.20833333333333334</v>
      </c>
      <c r="AO9" s="3">
        <v>0.25416666666666665</v>
      </c>
      <c r="AP9" s="3">
        <v>0.22083333333333333</v>
      </c>
      <c r="AQ9" s="3">
        <v>0.23749999999999999</v>
      </c>
      <c r="AR9" s="3">
        <v>0.13541666666666666</v>
      </c>
      <c r="AS9" s="3">
        <v>6.458333333333334E-2</v>
      </c>
      <c r="AT9" s="3">
        <v>2.7083333333333334E-2</v>
      </c>
      <c r="AU9" s="3">
        <v>0</v>
      </c>
      <c r="AV9" s="3">
        <v>0</v>
      </c>
      <c r="AW9" s="3">
        <v>0</v>
      </c>
      <c r="AX9">
        <v>4.791666666666667E-2</v>
      </c>
      <c r="AY9">
        <v>0.21249999999999999</v>
      </c>
      <c r="AZ9">
        <v>0.44583333333333336</v>
      </c>
      <c r="BA9">
        <v>0.43541666666666667</v>
      </c>
      <c r="BB9">
        <v>0.49166666666666664</v>
      </c>
      <c r="BC9">
        <v>0.48958333333333331</v>
      </c>
      <c r="BD9">
        <v>0.55000000000000004</v>
      </c>
      <c r="BE9">
        <v>0.51458333333333328</v>
      </c>
      <c r="BF9">
        <v>0.46041666666666664</v>
      </c>
      <c r="BG9">
        <v>0.54166666666666663</v>
      </c>
      <c r="BH9">
        <v>0.48125000000000001</v>
      </c>
      <c r="BI9">
        <v>0.45833333333333331</v>
      </c>
      <c r="BJ9">
        <v>0.45624999999999999</v>
      </c>
      <c r="BK9">
        <v>0.23958333333333334</v>
      </c>
      <c r="BL9">
        <v>0.17499999999999999</v>
      </c>
      <c r="BM9">
        <v>0.15833333333333333</v>
      </c>
      <c r="BN9">
        <v>0.12708333333333333</v>
      </c>
      <c r="BO9">
        <v>0.17708333333333334</v>
      </c>
      <c r="BP9">
        <v>8.7499999999999994E-2</v>
      </c>
      <c r="BQ9">
        <v>2.2916666666666665E-2</v>
      </c>
      <c r="BR9">
        <v>1.2500000000000001E-2</v>
      </c>
      <c r="BS9">
        <v>1.2500000000000001E-2</v>
      </c>
      <c r="BT9">
        <v>8.3333333333333332E-3</v>
      </c>
      <c r="BU9">
        <v>0</v>
      </c>
      <c r="BV9">
        <v>6.6666666666666666E-2</v>
      </c>
      <c r="BW9">
        <v>0.25</v>
      </c>
      <c r="BX9">
        <v>0.48749999999999999</v>
      </c>
      <c r="BY9">
        <v>0.5541666666666667</v>
      </c>
      <c r="BZ9">
        <v>0.52708333333333335</v>
      </c>
      <c r="CA9">
        <v>0.46666666666666667</v>
      </c>
      <c r="CB9">
        <v>0.52083333333333337</v>
      </c>
      <c r="CC9">
        <v>0.5229166666666667</v>
      </c>
      <c r="CD9">
        <v>0.48125000000000001</v>
      </c>
      <c r="CE9">
        <v>0.49375000000000002</v>
      </c>
      <c r="CF9">
        <v>0.48125000000000001</v>
      </c>
      <c r="CG9">
        <v>0.52916666666666667</v>
      </c>
      <c r="CH9">
        <v>0.49166666666666664</v>
      </c>
      <c r="CI9">
        <v>0.40833333333333333</v>
      </c>
      <c r="CJ9">
        <v>0.26458333333333334</v>
      </c>
      <c r="CK9">
        <v>0.19583333333333333</v>
      </c>
      <c r="CL9">
        <v>0.17499999999999999</v>
      </c>
      <c r="CM9">
        <v>0.21875</v>
      </c>
      <c r="CN9">
        <v>0.10208333333333333</v>
      </c>
      <c r="CO9">
        <v>3.5416666666666666E-2</v>
      </c>
      <c r="CP9">
        <v>2.2916666666666665E-2</v>
      </c>
      <c r="CQ9">
        <v>0</v>
      </c>
      <c r="CR9">
        <v>0</v>
      </c>
      <c r="CS9">
        <v>0</v>
      </c>
      <c r="CT9">
        <v>8.1250000000000003E-2</v>
      </c>
      <c r="CU9">
        <v>0.26250000000000001</v>
      </c>
      <c r="CV9">
        <v>0.5395833333333333</v>
      </c>
      <c r="CW9">
        <v>0.47708333333333336</v>
      </c>
      <c r="CX9">
        <v>0.47083333333333333</v>
      </c>
      <c r="CY9">
        <v>0.49791666666666667</v>
      </c>
      <c r="CZ9">
        <v>0.51458333333333328</v>
      </c>
      <c r="DA9">
        <v>0.4375</v>
      </c>
      <c r="DB9">
        <v>0.47708333333333336</v>
      </c>
      <c r="DC9">
        <v>0.59166666666666667</v>
      </c>
      <c r="DD9">
        <v>0.46666666666666667</v>
      </c>
      <c r="DE9">
        <v>0.50624999999999998</v>
      </c>
      <c r="DF9">
        <v>0.51666666666666672</v>
      </c>
      <c r="DG9">
        <v>0.29166666666666669</v>
      </c>
      <c r="DH9">
        <v>0.16458333333333333</v>
      </c>
      <c r="DI9">
        <v>0.13541666666666666</v>
      </c>
      <c r="DJ9">
        <v>0.15208333333333332</v>
      </c>
      <c r="DK9">
        <v>0.10625</v>
      </c>
      <c r="DL9">
        <v>0.1</v>
      </c>
      <c r="DM9">
        <v>1.4583333333333334E-2</v>
      </c>
      <c r="DN9">
        <v>1.4583333333333334E-2</v>
      </c>
      <c r="DO9">
        <v>0</v>
      </c>
      <c r="DP9">
        <v>0</v>
      </c>
      <c r="DQ9">
        <v>0</v>
      </c>
    </row>
    <row r="10" spans="1:121" x14ac:dyDescent="0.2">
      <c r="B10">
        <v>6.8750000000000006E-2</v>
      </c>
      <c r="C10" s="2">
        <v>0.23333333333333334</v>
      </c>
      <c r="D10">
        <v>0.48125000000000001</v>
      </c>
      <c r="E10">
        <v>0.45208333333333334</v>
      </c>
      <c r="F10">
        <v>0.50416666666666665</v>
      </c>
      <c r="G10">
        <v>0.52500000000000002</v>
      </c>
      <c r="H10">
        <v>0.54791666666666672</v>
      </c>
      <c r="I10">
        <v>0.49166666666666664</v>
      </c>
      <c r="J10">
        <v>0.46666666666666667</v>
      </c>
      <c r="K10">
        <v>0.51666666666666672</v>
      </c>
      <c r="L10">
        <v>0.48333333333333334</v>
      </c>
      <c r="M10">
        <v>0.58750000000000002</v>
      </c>
      <c r="N10">
        <v>0.55833333333333335</v>
      </c>
      <c r="O10">
        <v>0.35833333333333334</v>
      </c>
      <c r="P10">
        <v>0.20624999999999999</v>
      </c>
      <c r="Q10">
        <v>0.20624999999999999</v>
      </c>
      <c r="R10">
        <v>0.20416666666666666</v>
      </c>
      <c r="S10">
        <v>0.20208333333333334</v>
      </c>
      <c r="T10">
        <v>0.13333333333333333</v>
      </c>
      <c r="U10">
        <v>4.296875E-4</v>
      </c>
      <c r="V10">
        <v>0.05</v>
      </c>
      <c r="W10" s="3">
        <v>6.2500000000000003E-3</v>
      </c>
      <c r="X10" s="3">
        <v>0</v>
      </c>
      <c r="Y10" s="3">
        <v>0</v>
      </c>
      <c r="Z10" s="3">
        <v>6.8750000000000006E-2</v>
      </c>
      <c r="AA10" s="3">
        <v>0.30416666666666664</v>
      </c>
      <c r="AB10" s="3">
        <v>0.49583333333333335</v>
      </c>
      <c r="AC10" s="3">
        <v>0.53541666666666665</v>
      </c>
      <c r="AD10" s="3">
        <v>0.56041666666666667</v>
      </c>
      <c r="AE10" s="3">
        <v>0.51666666666666672</v>
      </c>
      <c r="AF10" s="3">
        <v>0.5708333333333333</v>
      </c>
      <c r="AG10" s="3">
        <v>0.57708333333333328</v>
      </c>
      <c r="AH10" s="3">
        <v>0.53125</v>
      </c>
      <c r="AI10" s="3">
        <v>0.48125000000000001</v>
      </c>
      <c r="AJ10" s="3">
        <v>0.47499999999999998</v>
      </c>
      <c r="AK10" s="3">
        <v>0.44791666666666669</v>
      </c>
      <c r="AL10" s="3">
        <v>0.42916666666666664</v>
      </c>
      <c r="AM10" s="3">
        <v>0.30208333333333331</v>
      </c>
      <c r="AN10" s="3">
        <v>0.21041666666666667</v>
      </c>
      <c r="AO10" s="3">
        <v>0.25833333333333336</v>
      </c>
      <c r="AP10" s="3">
        <v>0.26250000000000001</v>
      </c>
      <c r="AQ10" s="3">
        <v>0.23749999999999999</v>
      </c>
      <c r="AR10" s="3">
        <v>0.12291666666666666</v>
      </c>
      <c r="AS10" s="3">
        <v>6.458333333333334E-2</v>
      </c>
      <c r="AT10" s="3">
        <v>2.7083333333333334E-2</v>
      </c>
      <c r="AU10" s="3">
        <v>0</v>
      </c>
      <c r="AV10" s="3">
        <v>0</v>
      </c>
      <c r="AW10" s="3">
        <v>0</v>
      </c>
      <c r="AX10">
        <v>4.791666666666667E-2</v>
      </c>
      <c r="AY10">
        <v>0.23541666666666666</v>
      </c>
      <c r="AZ10">
        <v>0.44583333333333336</v>
      </c>
      <c r="BA10">
        <v>0.46458333333333335</v>
      </c>
      <c r="BB10">
        <v>0.49583333333333335</v>
      </c>
      <c r="BC10">
        <v>0.49166666666666664</v>
      </c>
      <c r="BD10">
        <v>0.53333333333333333</v>
      </c>
      <c r="BE10">
        <v>0.50416666666666665</v>
      </c>
      <c r="BF10">
        <v>0.49583333333333335</v>
      </c>
      <c r="BG10">
        <v>0.53125</v>
      </c>
      <c r="BH10">
        <v>0.48749999999999999</v>
      </c>
      <c r="BI10">
        <v>0.45416666666666666</v>
      </c>
      <c r="BJ10">
        <v>0.4375</v>
      </c>
      <c r="BK10">
        <v>0.23541666666666666</v>
      </c>
      <c r="BL10">
        <v>0.16250000000000001</v>
      </c>
      <c r="BM10">
        <v>0.14166666666666666</v>
      </c>
      <c r="BN10">
        <v>0.13958333333333334</v>
      </c>
      <c r="BO10">
        <v>0.17708333333333334</v>
      </c>
      <c r="BP10">
        <v>8.3333333333333329E-2</v>
      </c>
      <c r="BQ10">
        <v>2.2916666666666665E-2</v>
      </c>
      <c r="BR10">
        <v>1.2500000000000001E-2</v>
      </c>
      <c r="BS10">
        <v>1.2500000000000001E-2</v>
      </c>
      <c r="BT10">
        <v>8.3333333333333332E-3</v>
      </c>
      <c r="BU10">
        <v>0</v>
      </c>
      <c r="BV10">
        <v>0.1</v>
      </c>
      <c r="BW10">
        <v>0.27708333333333335</v>
      </c>
      <c r="BX10">
        <v>0.5083333333333333</v>
      </c>
      <c r="BY10">
        <v>0.56666666666666665</v>
      </c>
      <c r="BZ10">
        <v>0.51875000000000004</v>
      </c>
      <c r="CA10">
        <v>0.45416666666666666</v>
      </c>
      <c r="CB10">
        <v>0.5395833333333333</v>
      </c>
      <c r="CC10">
        <v>0.5395833333333333</v>
      </c>
      <c r="CD10">
        <v>0.51041666666666663</v>
      </c>
      <c r="CE10">
        <v>0.52083333333333337</v>
      </c>
      <c r="CF10">
        <v>0.49166666666666664</v>
      </c>
      <c r="CG10">
        <v>0.53333333333333333</v>
      </c>
      <c r="CH10">
        <v>0.47083333333333333</v>
      </c>
      <c r="CI10">
        <v>0.40416666666666667</v>
      </c>
      <c r="CJ10">
        <v>0.26041666666666669</v>
      </c>
      <c r="CK10">
        <v>0.18333333333333332</v>
      </c>
      <c r="CL10">
        <v>0.17499999999999999</v>
      </c>
      <c r="CM10">
        <v>0.21875</v>
      </c>
      <c r="CN10">
        <v>8.9583333333333334E-2</v>
      </c>
      <c r="CO10">
        <v>3.5416666666666666E-2</v>
      </c>
      <c r="CP10">
        <v>2.2916666666666665E-2</v>
      </c>
      <c r="CQ10">
        <v>0</v>
      </c>
      <c r="CR10">
        <v>0</v>
      </c>
      <c r="CS10">
        <v>0</v>
      </c>
      <c r="CT10">
        <v>8.5416666666666669E-2</v>
      </c>
      <c r="CU10">
        <v>0.29791666666666666</v>
      </c>
      <c r="CV10">
        <v>0.56666666666666665</v>
      </c>
      <c r="CW10">
        <v>0.46458333333333335</v>
      </c>
      <c r="CX10">
        <v>0.49166666666666664</v>
      </c>
      <c r="CY10">
        <v>0.50416666666666665</v>
      </c>
      <c r="CZ10">
        <v>0.51249999999999996</v>
      </c>
      <c r="DA10">
        <v>0.45416666666666666</v>
      </c>
      <c r="DB10">
        <v>0.52083333333333337</v>
      </c>
      <c r="DC10">
        <v>0.57916666666666672</v>
      </c>
      <c r="DD10">
        <v>0.49583333333333335</v>
      </c>
      <c r="DE10">
        <v>0.51458333333333328</v>
      </c>
      <c r="DF10">
        <v>0.52708333333333335</v>
      </c>
      <c r="DG10">
        <v>0.27708333333333335</v>
      </c>
      <c r="DH10">
        <v>0.15416666666666667</v>
      </c>
      <c r="DI10">
        <v>0.14791666666666667</v>
      </c>
      <c r="DJ10">
        <v>0.16041666666666668</v>
      </c>
      <c r="DK10">
        <v>0.14374999999999999</v>
      </c>
      <c r="DL10">
        <v>0.1</v>
      </c>
      <c r="DM10">
        <v>1.4583333333333334E-2</v>
      </c>
      <c r="DN10">
        <v>1.4583333333333334E-2</v>
      </c>
      <c r="DO10">
        <v>0</v>
      </c>
      <c r="DP10">
        <v>0</v>
      </c>
      <c r="DQ10">
        <v>0</v>
      </c>
    </row>
    <row r="11" spans="1:121" x14ac:dyDescent="0.2">
      <c r="B11">
        <v>6.8750000000000006E-2</v>
      </c>
      <c r="C11" s="2">
        <v>0.23333333333333334</v>
      </c>
      <c r="D11">
        <v>0.48541666666666666</v>
      </c>
      <c r="E11">
        <v>0.46458333333333335</v>
      </c>
      <c r="F11">
        <v>0.49166666666666664</v>
      </c>
      <c r="G11">
        <v>0.48333333333333334</v>
      </c>
      <c r="H11">
        <v>0.53541666666666665</v>
      </c>
      <c r="I11">
        <v>0.51458333333333328</v>
      </c>
      <c r="J11">
        <v>0.48749999999999999</v>
      </c>
      <c r="K11">
        <v>0.5</v>
      </c>
      <c r="L11">
        <v>0.49166666666666664</v>
      </c>
      <c r="M11">
        <v>0.59166666666666667</v>
      </c>
      <c r="N11">
        <v>0.52500000000000002</v>
      </c>
      <c r="O11">
        <v>0.32916666666666666</v>
      </c>
      <c r="P11">
        <v>0.19166666666666668</v>
      </c>
      <c r="Q11">
        <v>0.19791666666666666</v>
      </c>
      <c r="R11">
        <v>0.19583333333333333</v>
      </c>
      <c r="S11">
        <v>0.21249999999999999</v>
      </c>
      <c r="T11">
        <v>0.12083333333333333</v>
      </c>
      <c r="U11">
        <v>4.1232638888888889E-4</v>
      </c>
      <c r="V11">
        <v>0.05</v>
      </c>
      <c r="W11" s="3">
        <v>6.2500000000000003E-3</v>
      </c>
      <c r="X11" s="3">
        <v>0</v>
      </c>
      <c r="Y11" s="3">
        <v>0</v>
      </c>
      <c r="Z11" s="3">
        <v>9.375E-2</v>
      </c>
      <c r="AA11" s="3">
        <v>0.35208333333333336</v>
      </c>
      <c r="AB11" s="3">
        <v>0.49583333333333335</v>
      </c>
      <c r="AC11" s="3">
        <v>0.53541666666666665</v>
      </c>
      <c r="AD11" s="3">
        <v>0.5625</v>
      </c>
      <c r="AE11" s="3">
        <v>0.53125</v>
      </c>
      <c r="AF11" s="3">
        <v>0.56458333333333333</v>
      </c>
      <c r="AG11" s="3">
        <v>0.58125000000000004</v>
      </c>
      <c r="AH11" s="3">
        <v>0.54166666666666663</v>
      </c>
      <c r="AI11" s="3">
        <v>0.48958333333333331</v>
      </c>
      <c r="AJ11" s="3">
        <v>0.49166666666666664</v>
      </c>
      <c r="AK11" s="3">
        <v>0.44374999999999998</v>
      </c>
      <c r="AL11" s="3">
        <v>0.41458333333333336</v>
      </c>
      <c r="AM11" s="3">
        <v>0.27708333333333335</v>
      </c>
      <c r="AN11" s="3">
        <v>0.23541666666666666</v>
      </c>
      <c r="AO11" s="3">
        <v>0.25</v>
      </c>
      <c r="AP11" s="3">
        <v>0.26666666666666666</v>
      </c>
      <c r="AQ11" s="3">
        <v>0.23958333333333334</v>
      </c>
      <c r="AR11" s="3">
        <v>0.12291666666666666</v>
      </c>
      <c r="AS11" s="3">
        <v>6.458333333333334E-2</v>
      </c>
      <c r="AT11" s="3">
        <v>2.7083333333333334E-2</v>
      </c>
      <c r="AU11" s="3">
        <v>0</v>
      </c>
      <c r="AV11" s="3">
        <v>0</v>
      </c>
      <c r="AW11" s="3">
        <v>0</v>
      </c>
      <c r="AX11">
        <v>4.791666666666667E-2</v>
      </c>
      <c r="AY11">
        <v>0.24374999999999999</v>
      </c>
      <c r="AZ11">
        <v>0.44791666666666669</v>
      </c>
      <c r="BA11">
        <v>0.46250000000000002</v>
      </c>
      <c r="BB11">
        <v>0.49166666666666664</v>
      </c>
      <c r="BC11">
        <v>0.46250000000000002</v>
      </c>
      <c r="BD11">
        <v>0.54583333333333328</v>
      </c>
      <c r="BE11">
        <v>0.49791666666666667</v>
      </c>
      <c r="BF11">
        <v>0.48125000000000001</v>
      </c>
      <c r="BG11">
        <v>0.53125</v>
      </c>
      <c r="BH11">
        <v>0.48541666666666666</v>
      </c>
      <c r="BI11">
        <v>0.41249999999999998</v>
      </c>
      <c r="BJ11">
        <v>0.40208333333333335</v>
      </c>
      <c r="BK11">
        <v>0.23541666666666666</v>
      </c>
      <c r="BL11">
        <v>0.16250000000000001</v>
      </c>
      <c r="BM11">
        <v>0.13750000000000001</v>
      </c>
      <c r="BN11">
        <v>0.13958333333333334</v>
      </c>
      <c r="BO11">
        <v>0.17291666666666666</v>
      </c>
      <c r="BP11">
        <v>7.0833333333333331E-2</v>
      </c>
      <c r="BQ11">
        <v>2.2916666666666665E-2</v>
      </c>
      <c r="BR11">
        <v>1.2500000000000001E-2</v>
      </c>
      <c r="BS11">
        <v>1.2500000000000001E-2</v>
      </c>
      <c r="BT11">
        <v>8.3333333333333332E-3</v>
      </c>
      <c r="BU11">
        <v>0</v>
      </c>
      <c r="BV11">
        <v>0.10208333333333333</v>
      </c>
      <c r="BW11">
        <v>0.28958333333333336</v>
      </c>
      <c r="BX11">
        <v>0.51666666666666672</v>
      </c>
      <c r="BY11">
        <v>0.56458333333333333</v>
      </c>
      <c r="BZ11">
        <v>0.50416666666666665</v>
      </c>
      <c r="CA11">
        <v>0.46458333333333335</v>
      </c>
      <c r="CB11">
        <v>0.54583333333333328</v>
      </c>
      <c r="CC11">
        <v>0.52083333333333337</v>
      </c>
      <c r="CD11">
        <v>0.52916666666666667</v>
      </c>
      <c r="CE11">
        <v>0.54374999999999996</v>
      </c>
      <c r="CF11">
        <v>0.48125000000000001</v>
      </c>
      <c r="CG11">
        <v>0.51875000000000004</v>
      </c>
      <c r="CH11">
        <v>0.47916666666666669</v>
      </c>
      <c r="CI11">
        <v>0.35416666666666669</v>
      </c>
      <c r="CJ11">
        <v>0.25416666666666665</v>
      </c>
      <c r="CK11">
        <v>0.1875</v>
      </c>
      <c r="CL11">
        <v>0.17916666666666667</v>
      </c>
      <c r="CM11">
        <v>0.21249999999999999</v>
      </c>
      <c r="CN11">
        <v>8.9583333333333334E-2</v>
      </c>
      <c r="CO11">
        <v>3.5416666666666666E-2</v>
      </c>
      <c r="CP11">
        <v>1.8749999999999999E-2</v>
      </c>
      <c r="CQ11">
        <v>0</v>
      </c>
      <c r="CR11">
        <v>0</v>
      </c>
      <c r="CS11">
        <v>0</v>
      </c>
      <c r="CT11">
        <v>9.375E-2</v>
      </c>
      <c r="CU11">
        <v>0.30625000000000002</v>
      </c>
      <c r="CV11">
        <v>0.55000000000000004</v>
      </c>
      <c r="CW11">
        <v>0.5083333333333333</v>
      </c>
      <c r="CX11">
        <v>0.50416666666666665</v>
      </c>
      <c r="CY11">
        <v>0.51041666666666663</v>
      </c>
      <c r="CZ11">
        <v>0.52500000000000002</v>
      </c>
      <c r="DA11">
        <v>0.45208333333333334</v>
      </c>
      <c r="DB11">
        <v>0.49791666666666667</v>
      </c>
      <c r="DC11">
        <v>0.5625</v>
      </c>
      <c r="DD11">
        <v>0.50208333333333333</v>
      </c>
      <c r="DE11">
        <v>0.52916666666666667</v>
      </c>
      <c r="DF11">
        <v>0.52916666666666667</v>
      </c>
      <c r="DG11">
        <v>0.26666666666666666</v>
      </c>
      <c r="DH11">
        <v>0.15416666666666667</v>
      </c>
      <c r="DI11">
        <v>0.14791666666666667</v>
      </c>
      <c r="DJ11">
        <v>0.14791666666666667</v>
      </c>
      <c r="DK11">
        <v>0.15208333333333332</v>
      </c>
      <c r="DL11">
        <v>0.1</v>
      </c>
      <c r="DM11">
        <v>1.4583333333333334E-2</v>
      </c>
      <c r="DN11">
        <v>8.3333333333333332E-3</v>
      </c>
      <c r="DO11">
        <v>0</v>
      </c>
      <c r="DP11">
        <v>0</v>
      </c>
      <c r="DQ11">
        <v>0</v>
      </c>
    </row>
    <row r="12" spans="1:121" x14ac:dyDescent="0.2">
      <c r="B12">
        <v>7.9166666666666663E-2</v>
      </c>
      <c r="C12" s="2">
        <v>0.23541666666666666</v>
      </c>
      <c r="D12">
        <v>0.48125000000000001</v>
      </c>
      <c r="E12">
        <v>0.46875</v>
      </c>
      <c r="F12">
        <v>0.48749999999999999</v>
      </c>
      <c r="G12">
        <v>0.49375000000000002</v>
      </c>
      <c r="H12">
        <v>0.5395833333333333</v>
      </c>
      <c r="I12">
        <v>0.49375000000000002</v>
      </c>
      <c r="J12">
        <v>0.48958333333333331</v>
      </c>
      <c r="K12">
        <v>0.51875000000000004</v>
      </c>
      <c r="L12">
        <v>0.48125000000000001</v>
      </c>
      <c r="M12">
        <v>0.60416666666666663</v>
      </c>
      <c r="N12">
        <v>0.49375000000000002</v>
      </c>
      <c r="O12">
        <v>0.30833333333333335</v>
      </c>
      <c r="P12">
        <v>0.19583333333333333</v>
      </c>
      <c r="Q12">
        <v>0.17291666666666666</v>
      </c>
      <c r="R12">
        <v>0.1875</v>
      </c>
      <c r="S12">
        <v>0.21458333333333332</v>
      </c>
      <c r="T12">
        <v>0.1125</v>
      </c>
      <c r="U12">
        <v>3.6024305555555554E-4</v>
      </c>
      <c r="V12">
        <v>4.791666666666667E-2</v>
      </c>
      <c r="W12" s="3">
        <v>6.2500000000000003E-3</v>
      </c>
      <c r="X12" s="3">
        <v>0</v>
      </c>
      <c r="Y12" s="3">
        <v>0</v>
      </c>
      <c r="Z12" s="3">
        <v>0.1</v>
      </c>
      <c r="AA12" s="3">
        <v>0.38541666666666669</v>
      </c>
      <c r="AB12" s="3">
        <v>0.53125</v>
      </c>
      <c r="AC12" s="3">
        <v>0.5708333333333333</v>
      </c>
      <c r="AD12" s="3">
        <v>0.56874999999999998</v>
      </c>
      <c r="AE12" s="3">
        <v>0.51666666666666672</v>
      </c>
      <c r="AF12" s="3">
        <v>0.55000000000000004</v>
      </c>
      <c r="AG12" s="3">
        <v>0.59375</v>
      </c>
      <c r="AH12" s="3">
        <v>0.50208333333333333</v>
      </c>
      <c r="AI12" s="3">
        <v>0.49375000000000002</v>
      </c>
      <c r="AJ12" s="3">
        <v>0.49375000000000002</v>
      </c>
      <c r="AK12" s="3">
        <v>0.44374999999999998</v>
      </c>
      <c r="AL12" s="3">
        <v>0.42499999999999999</v>
      </c>
      <c r="AM12" s="3">
        <v>0.27708333333333335</v>
      </c>
      <c r="AN12" s="3">
        <v>0.22708333333333333</v>
      </c>
      <c r="AO12" s="3">
        <v>0.24166666666666667</v>
      </c>
      <c r="AP12" s="3">
        <v>0.26666666666666666</v>
      </c>
      <c r="AQ12" s="3">
        <v>0.22708333333333333</v>
      </c>
      <c r="AR12" s="3">
        <v>0.12291666666666666</v>
      </c>
      <c r="AS12" s="3">
        <v>6.0416666666666667E-2</v>
      </c>
      <c r="AT12" s="3">
        <v>2.7083333333333334E-2</v>
      </c>
      <c r="AU12" s="3">
        <v>0</v>
      </c>
      <c r="AV12" s="3">
        <v>0</v>
      </c>
      <c r="AW12" s="3">
        <v>0</v>
      </c>
      <c r="AX12">
        <v>0.05</v>
      </c>
      <c r="AY12">
        <v>0.25208333333333333</v>
      </c>
      <c r="AZ12">
        <v>0.44374999999999998</v>
      </c>
      <c r="BA12">
        <v>0.48333333333333334</v>
      </c>
      <c r="BB12">
        <v>0.50416666666666665</v>
      </c>
      <c r="BC12">
        <v>0.48125000000000001</v>
      </c>
      <c r="BD12">
        <v>0.52708333333333335</v>
      </c>
      <c r="BE12">
        <v>0.48333333333333334</v>
      </c>
      <c r="BF12">
        <v>0.46666666666666667</v>
      </c>
      <c r="BG12">
        <v>0.54166666666666663</v>
      </c>
      <c r="BH12">
        <v>0.48125000000000001</v>
      </c>
      <c r="BI12">
        <v>0.41458333333333336</v>
      </c>
      <c r="BJ12">
        <v>0.41458333333333336</v>
      </c>
      <c r="BK12">
        <v>0.21875</v>
      </c>
      <c r="BL12">
        <v>0.15416666666666667</v>
      </c>
      <c r="BM12">
        <v>0.13750000000000001</v>
      </c>
      <c r="BN12">
        <v>0.14374999999999999</v>
      </c>
      <c r="BO12">
        <v>0.16250000000000001</v>
      </c>
      <c r="BP12">
        <v>7.0833333333333331E-2</v>
      </c>
      <c r="BQ12">
        <v>2.2916666666666665E-2</v>
      </c>
      <c r="BR12">
        <v>1.2500000000000001E-2</v>
      </c>
      <c r="BS12">
        <v>1.2500000000000001E-2</v>
      </c>
      <c r="BT12">
        <v>0</v>
      </c>
      <c r="BU12">
        <v>0</v>
      </c>
      <c r="BV12">
        <v>0.11458333333333333</v>
      </c>
      <c r="BW12">
        <v>0.30416666666666664</v>
      </c>
      <c r="BX12">
        <v>0.5083333333333333</v>
      </c>
      <c r="BY12">
        <v>0.56874999999999998</v>
      </c>
      <c r="BZ12">
        <v>0.51458333333333328</v>
      </c>
      <c r="CA12">
        <v>0.48541666666666666</v>
      </c>
      <c r="CB12">
        <v>0.54166666666666663</v>
      </c>
      <c r="CC12">
        <v>0.5</v>
      </c>
      <c r="CD12">
        <v>0.52708333333333335</v>
      </c>
      <c r="CE12">
        <v>0.54166666666666663</v>
      </c>
      <c r="CF12">
        <v>0.48541666666666666</v>
      </c>
      <c r="CG12">
        <v>0.51249999999999996</v>
      </c>
      <c r="CH12">
        <v>0.47083333333333333</v>
      </c>
      <c r="CI12">
        <v>0.34375</v>
      </c>
      <c r="CJ12">
        <v>0.25208333333333333</v>
      </c>
      <c r="CK12">
        <v>0.17291666666666666</v>
      </c>
      <c r="CL12">
        <v>0.19166666666666668</v>
      </c>
      <c r="CM12">
        <v>0.21041666666666667</v>
      </c>
      <c r="CN12">
        <v>7.2916666666666671E-2</v>
      </c>
      <c r="CO12">
        <v>3.125E-2</v>
      </c>
      <c r="CP12">
        <v>1.8749999999999999E-2</v>
      </c>
      <c r="CQ12">
        <v>0</v>
      </c>
      <c r="CR12">
        <v>0</v>
      </c>
      <c r="CS12">
        <v>0</v>
      </c>
      <c r="CT12">
        <v>9.375E-2</v>
      </c>
      <c r="CU12">
        <v>0.30833333333333335</v>
      </c>
      <c r="CV12">
        <v>0.56458333333333333</v>
      </c>
      <c r="CW12">
        <v>0.46041666666666664</v>
      </c>
      <c r="CX12">
        <v>0.5083333333333333</v>
      </c>
      <c r="CY12">
        <v>0.47499999999999998</v>
      </c>
      <c r="CZ12">
        <v>0.50416666666666665</v>
      </c>
      <c r="DA12">
        <v>0.47499999999999998</v>
      </c>
      <c r="DB12">
        <v>0.49791666666666667</v>
      </c>
      <c r="DC12">
        <v>0.5625</v>
      </c>
      <c r="DD12">
        <v>0.51249999999999996</v>
      </c>
      <c r="DE12">
        <v>0.49375000000000002</v>
      </c>
      <c r="DF12">
        <v>0.5229166666666667</v>
      </c>
      <c r="DG12">
        <v>0.25416666666666665</v>
      </c>
      <c r="DH12">
        <v>0.15416666666666667</v>
      </c>
      <c r="DI12">
        <v>0.15833333333333333</v>
      </c>
      <c r="DJ12">
        <v>0.14791666666666667</v>
      </c>
      <c r="DK12">
        <v>0.15208333333333332</v>
      </c>
      <c r="DL12">
        <v>9.7916666666666666E-2</v>
      </c>
      <c r="DM12">
        <v>1.4583333333333334E-2</v>
      </c>
      <c r="DN12">
        <v>8.3333333333333332E-3</v>
      </c>
      <c r="DO12">
        <v>0</v>
      </c>
      <c r="DP12">
        <v>0</v>
      </c>
      <c r="DQ12">
        <v>0</v>
      </c>
    </row>
    <row r="13" spans="1:121" x14ac:dyDescent="0.2">
      <c r="B13">
        <v>7.9166666666666663E-2</v>
      </c>
      <c r="C13" s="2">
        <v>0.24583333333333332</v>
      </c>
      <c r="D13">
        <v>0.47708333333333336</v>
      </c>
      <c r="E13">
        <v>0.44374999999999998</v>
      </c>
      <c r="F13">
        <v>0.47708333333333336</v>
      </c>
      <c r="G13">
        <v>0.52708333333333335</v>
      </c>
      <c r="H13">
        <v>0.54583333333333328</v>
      </c>
      <c r="I13">
        <v>0.52916666666666667</v>
      </c>
      <c r="J13">
        <v>0.50208333333333333</v>
      </c>
      <c r="K13">
        <v>0.51666666666666672</v>
      </c>
      <c r="L13">
        <v>0.47499999999999998</v>
      </c>
      <c r="M13">
        <v>0.59791666666666665</v>
      </c>
      <c r="N13">
        <v>0.50208333333333333</v>
      </c>
      <c r="O13">
        <v>0.27291666666666664</v>
      </c>
      <c r="P13">
        <v>0.20208333333333334</v>
      </c>
      <c r="Q13">
        <v>0.17083333333333334</v>
      </c>
      <c r="R13">
        <v>0.1875</v>
      </c>
      <c r="S13">
        <v>0.19791666666666666</v>
      </c>
      <c r="T13">
        <v>0.10416666666666667</v>
      </c>
      <c r="U13">
        <v>3.5590277777777779E-4</v>
      </c>
      <c r="V13">
        <v>4.791666666666667E-2</v>
      </c>
      <c r="W13" s="3">
        <v>0</v>
      </c>
      <c r="X13" s="3">
        <v>0</v>
      </c>
      <c r="Y13" s="3">
        <v>0</v>
      </c>
      <c r="Z13" s="3">
        <v>0.1</v>
      </c>
      <c r="AA13" s="3">
        <v>0.38333333333333336</v>
      </c>
      <c r="AB13" s="3">
        <v>0.53125</v>
      </c>
      <c r="AC13" s="3">
        <v>0.55625000000000002</v>
      </c>
      <c r="AD13" s="3">
        <v>0.56041666666666667</v>
      </c>
      <c r="AE13" s="3">
        <v>0.53125</v>
      </c>
      <c r="AF13" s="3">
        <v>0.56666666666666665</v>
      </c>
      <c r="AG13" s="3">
        <v>0.59375</v>
      </c>
      <c r="AH13" s="3">
        <v>0.51458333333333328</v>
      </c>
      <c r="AI13" s="3">
        <v>0.54374999999999996</v>
      </c>
      <c r="AJ13" s="3">
        <v>0.49583333333333335</v>
      </c>
      <c r="AK13" s="3">
        <v>0.46250000000000002</v>
      </c>
      <c r="AL13" s="3">
        <v>0.42083333333333334</v>
      </c>
      <c r="AM13" s="3">
        <v>0.24791666666666667</v>
      </c>
      <c r="AN13" s="3">
        <v>0.24791666666666667</v>
      </c>
      <c r="AO13" s="3">
        <v>0.22083333333333333</v>
      </c>
      <c r="AP13" s="3">
        <v>0.25833333333333336</v>
      </c>
      <c r="AQ13" s="3">
        <v>0.21458333333333332</v>
      </c>
      <c r="AR13" s="3">
        <v>0.10416666666666667</v>
      </c>
      <c r="AS13" s="3">
        <v>6.0416666666666667E-2</v>
      </c>
      <c r="AT13" s="3">
        <v>2.7083333333333334E-2</v>
      </c>
      <c r="AU13" s="3">
        <v>0</v>
      </c>
      <c r="AV13" s="3">
        <v>0</v>
      </c>
      <c r="AW13" s="3">
        <v>0</v>
      </c>
      <c r="AX13">
        <v>5.6250000000000001E-2</v>
      </c>
      <c r="AY13">
        <v>0.27916666666666667</v>
      </c>
      <c r="AZ13">
        <v>0.43541666666666667</v>
      </c>
      <c r="BA13">
        <v>0.51041666666666663</v>
      </c>
      <c r="BB13">
        <v>0.51249999999999996</v>
      </c>
      <c r="BC13">
        <v>0.5229166666666667</v>
      </c>
      <c r="BD13">
        <v>0.54583333333333328</v>
      </c>
      <c r="BE13">
        <v>0.49166666666666664</v>
      </c>
      <c r="BF13">
        <v>0.46250000000000002</v>
      </c>
      <c r="BG13">
        <v>0.55208333333333337</v>
      </c>
      <c r="BH13">
        <v>0.46250000000000002</v>
      </c>
      <c r="BI13">
        <v>0.41249999999999998</v>
      </c>
      <c r="BJ13">
        <v>0.41041666666666665</v>
      </c>
      <c r="BK13">
        <v>0.18541666666666667</v>
      </c>
      <c r="BL13">
        <v>0.17083333333333334</v>
      </c>
      <c r="BM13">
        <v>0.11666666666666667</v>
      </c>
      <c r="BN13">
        <v>0.13750000000000001</v>
      </c>
      <c r="BO13">
        <v>0.16250000000000001</v>
      </c>
      <c r="BP13">
        <v>6.8750000000000006E-2</v>
      </c>
      <c r="BQ13">
        <v>1.4583333333333334E-2</v>
      </c>
      <c r="BR13">
        <v>1.2500000000000001E-2</v>
      </c>
      <c r="BS13">
        <v>1.2500000000000001E-2</v>
      </c>
      <c r="BT13">
        <v>0</v>
      </c>
      <c r="BU13">
        <v>0</v>
      </c>
      <c r="BV13">
        <v>0.13125000000000001</v>
      </c>
      <c r="BW13">
        <v>0.31874999999999998</v>
      </c>
      <c r="BX13">
        <v>0.51875000000000004</v>
      </c>
      <c r="BY13">
        <v>0.5625</v>
      </c>
      <c r="BZ13">
        <v>0.50208333333333333</v>
      </c>
      <c r="CA13">
        <v>0.47083333333333333</v>
      </c>
      <c r="CB13">
        <v>0.54166666666666663</v>
      </c>
      <c r="CC13">
        <v>0.51249999999999996</v>
      </c>
      <c r="CD13">
        <v>0.51249999999999996</v>
      </c>
      <c r="CE13">
        <v>0.53749999999999998</v>
      </c>
      <c r="CF13">
        <v>0.50416666666666665</v>
      </c>
      <c r="CG13">
        <v>0.51041666666666663</v>
      </c>
      <c r="CH13">
        <v>0.47083333333333333</v>
      </c>
      <c r="CI13">
        <v>0.33541666666666664</v>
      </c>
      <c r="CJ13">
        <v>0.25</v>
      </c>
      <c r="CK13">
        <v>0.15625</v>
      </c>
      <c r="CL13">
        <v>0.19166666666666668</v>
      </c>
      <c r="CM13">
        <v>0.19166666666666668</v>
      </c>
      <c r="CN13">
        <v>7.2916666666666671E-2</v>
      </c>
      <c r="CO13">
        <v>3.125E-2</v>
      </c>
      <c r="CP13">
        <v>1.8749999999999999E-2</v>
      </c>
      <c r="CQ13">
        <v>0</v>
      </c>
      <c r="CR13">
        <v>0</v>
      </c>
      <c r="CS13">
        <v>0</v>
      </c>
      <c r="CT13">
        <v>0.1</v>
      </c>
      <c r="CU13">
        <v>0.34791666666666665</v>
      </c>
      <c r="CV13">
        <v>0.54166666666666663</v>
      </c>
      <c r="CW13">
        <v>0.46666666666666667</v>
      </c>
      <c r="CX13">
        <v>0.53333333333333333</v>
      </c>
      <c r="CY13">
        <v>0.46666666666666667</v>
      </c>
      <c r="CZ13">
        <v>0.48958333333333331</v>
      </c>
      <c r="DA13">
        <v>0.47291666666666665</v>
      </c>
      <c r="DB13">
        <v>0.47291666666666665</v>
      </c>
      <c r="DC13">
        <v>0.56666666666666665</v>
      </c>
      <c r="DD13">
        <v>0.48541666666666666</v>
      </c>
      <c r="DE13">
        <v>0.5229166666666667</v>
      </c>
      <c r="DF13">
        <v>0.46666666666666667</v>
      </c>
      <c r="DG13">
        <v>0.24583333333333332</v>
      </c>
      <c r="DH13">
        <v>0.16041666666666668</v>
      </c>
      <c r="DI13">
        <v>0.15</v>
      </c>
      <c r="DJ13">
        <v>0.15208333333333332</v>
      </c>
      <c r="DK13">
        <v>0.15208333333333332</v>
      </c>
      <c r="DL13">
        <v>9.7916666666666666E-2</v>
      </c>
      <c r="DM13">
        <v>1.4583333333333334E-2</v>
      </c>
      <c r="DN13">
        <v>8.3333333333333332E-3</v>
      </c>
      <c r="DO13">
        <v>0</v>
      </c>
      <c r="DP13">
        <v>0</v>
      </c>
      <c r="DQ13">
        <v>0</v>
      </c>
    </row>
    <row r="14" spans="1:121" x14ac:dyDescent="0.2">
      <c r="B14">
        <v>7.9166666666666663E-2</v>
      </c>
      <c r="C14" s="2">
        <v>0.25</v>
      </c>
      <c r="D14">
        <v>0.48749999999999999</v>
      </c>
      <c r="E14">
        <v>0.41458333333333336</v>
      </c>
      <c r="F14">
        <v>0.48125000000000001</v>
      </c>
      <c r="G14">
        <v>0.50208333333333333</v>
      </c>
      <c r="H14">
        <v>0.53749999999999998</v>
      </c>
      <c r="I14">
        <v>0.52500000000000002</v>
      </c>
      <c r="J14">
        <v>0.50624999999999998</v>
      </c>
      <c r="K14">
        <v>0.50624999999999998</v>
      </c>
      <c r="L14">
        <v>0.49166666666666664</v>
      </c>
      <c r="M14">
        <v>0.5708333333333333</v>
      </c>
      <c r="N14">
        <v>0.5083333333333333</v>
      </c>
      <c r="O14">
        <v>0.24583333333333332</v>
      </c>
      <c r="P14">
        <v>0.20833333333333334</v>
      </c>
      <c r="Q14">
        <v>0.17083333333333334</v>
      </c>
      <c r="R14">
        <v>0.1875</v>
      </c>
      <c r="S14">
        <v>0.19583333333333333</v>
      </c>
      <c r="T14">
        <v>0.1</v>
      </c>
      <c r="U14">
        <v>3.5590277777777779E-4</v>
      </c>
      <c r="V14">
        <v>4.791666666666667E-2</v>
      </c>
      <c r="W14" s="3">
        <v>0</v>
      </c>
      <c r="X14" s="3">
        <v>0</v>
      </c>
      <c r="Y14" s="3">
        <v>0</v>
      </c>
      <c r="Z14" s="3">
        <v>0.10208333333333333</v>
      </c>
      <c r="AA14" s="3">
        <v>0.41458333333333336</v>
      </c>
      <c r="AB14" s="3">
        <v>0.55000000000000004</v>
      </c>
      <c r="AC14" s="3">
        <v>0.57499999999999996</v>
      </c>
      <c r="AD14" s="3">
        <v>0.57499999999999996</v>
      </c>
      <c r="AE14" s="3">
        <v>0.54166666666666663</v>
      </c>
      <c r="AF14" s="3">
        <v>0.56874999999999998</v>
      </c>
      <c r="AG14" s="3">
        <v>0.56458333333333333</v>
      </c>
      <c r="AH14" s="3">
        <v>0.50624999999999998</v>
      </c>
      <c r="AI14" s="3">
        <v>0.50624999999999998</v>
      </c>
      <c r="AJ14" s="3">
        <v>0.51041666666666663</v>
      </c>
      <c r="AK14" s="3">
        <v>0.47708333333333336</v>
      </c>
      <c r="AL14" s="3">
        <v>0.42083333333333334</v>
      </c>
      <c r="AM14" s="3">
        <v>0.24791666666666667</v>
      </c>
      <c r="AN14" s="3">
        <v>0.25</v>
      </c>
      <c r="AO14" s="3">
        <v>0.22291666666666668</v>
      </c>
      <c r="AP14" s="3">
        <v>0.24374999999999999</v>
      </c>
      <c r="AQ14" s="3">
        <v>0.21458333333333332</v>
      </c>
      <c r="AR14" s="3">
        <v>0.10416666666666667</v>
      </c>
      <c r="AS14" s="3">
        <v>6.0416666666666667E-2</v>
      </c>
      <c r="AT14" s="3">
        <v>2.7083333333333334E-2</v>
      </c>
      <c r="AU14" s="3">
        <v>0</v>
      </c>
      <c r="AV14" s="3">
        <v>0</v>
      </c>
      <c r="AW14" s="3">
        <v>0</v>
      </c>
      <c r="AX14">
        <v>5.6250000000000001E-2</v>
      </c>
      <c r="AY14">
        <v>0.30208333333333331</v>
      </c>
      <c r="AZ14">
        <v>0.43958333333333333</v>
      </c>
      <c r="BA14">
        <v>0.49166666666666664</v>
      </c>
      <c r="BB14">
        <v>0.52083333333333337</v>
      </c>
      <c r="BC14">
        <v>0.51875000000000004</v>
      </c>
      <c r="BD14">
        <v>0.53541666666666665</v>
      </c>
      <c r="BE14">
        <v>0.49166666666666664</v>
      </c>
      <c r="BF14">
        <v>0.47083333333333333</v>
      </c>
      <c r="BG14">
        <v>0.54166666666666663</v>
      </c>
      <c r="BH14">
        <v>0.46041666666666664</v>
      </c>
      <c r="BI14">
        <v>0.41666666666666669</v>
      </c>
      <c r="BJ14">
        <v>0.40625</v>
      </c>
      <c r="BK14">
        <v>0.20416666666666666</v>
      </c>
      <c r="BL14">
        <v>0.17083333333333334</v>
      </c>
      <c r="BM14">
        <v>0.1</v>
      </c>
      <c r="BN14">
        <v>0.13750000000000001</v>
      </c>
      <c r="BO14">
        <v>0.13333333333333333</v>
      </c>
      <c r="BP14">
        <v>5.2083333333333336E-2</v>
      </c>
      <c r="BQ14">
        <v>1.4583333333333334E-2</v>
      </c>
      <c r="BR14">
        <v>1.2500000000000001E-2</v>
      </c>
      <c r="BS14">
        <v>1.2500000000000001E-2</v>
      </c>
      <c r="BT14">
        <v>0</v>
      </c>
      <c r="BU14">
        <v>0</v>
      </c>
      <c r="BV14">
        <v>0.15625</v>
      </c>
      <c r="BW14">
        <v>0.34166666666666667</v>
      </c>
      <c r="BX14">
        <v>0.55000000000000004</v>
      </c>
      <c r="BY14">
        <v>0.57499999999999996</v>
      </c>
      <c r="BZ14">
        <v>0.51041666666666663</v>
      </c>
      <c r="CA14">
        <v>0.48125000000000001</v>
      </c>
      <c r="CB14">
        <v>0.5083333333333333</v>
      </c>
      <c r="CC14">
        <v>0.51041666666666663</v>
      </c>
      <c r="CD14">
        <v>0.52708333333333335</v>
      </c>
      <c r="CE14">
        <v>0.50624999999999998</v>
      </c>
      <c r="CF14">
        <v>0.50416666666666665</v>
      </c>
      <c r="CG14">
        <v>0.52083333333333337</v>
      </c>
      <c r="CH14">
        <v>0.45</v>
      </c>
      <c r="CI14">
        <v>0.31041666666666667</v>
      </c>
      <c r="CJ14">
        <v>0.25416666666666665</v>
      </c>
      <c r="CK14">
        <v>0.15625</v>
      </c>
      <c r="CL14">
        <v>0.21666666666666667</v>
      </c>
      <c r="CM14">
        <v>0.19166666666666668</v>
      </c>
      <c r="CN14">
        <v>5.4166666666666669E-2</v>
      </c>
      <c r="CO14">
        <v>3.125E-2</v>
      </c>
      <c r="CP14">
        <v>1.8749999999999999E-2</v>
      </c>
      <c r="CQ14">
        <v>0</v>
      </c>
      <c r="CR14">
        <v>0</v>
      </c>
      <c r="CS14">
        <v>0</v>
      </c>
      <c r="CT14">
        <v>0.11666666666666667</v>
      </c>
      <c r="CU14">
        <v>0.34166666666666667</v>
      </c>
      <c r="CV14">
        <v>0.53749999999999998</v>
      </c>
      <c r="CW14">
        <v>0.48125000000000001</v>
      </c>
      <c r="CX14">
        <v>0.51249999999999996</v>
      </c>
      <c r="CY14">
        <v>0.47916666666666669</v>
      </c>
      <c r="CZ14">
        <v>0.49791666666666667</v>
      </c>
      <c r="DA14">
        <v>0.44374999999999998</v>
      </c>
      <c r="DB14">
        <v>0.48541666666666666</v>
      </c>
      <c r="DC14">
        <v>0.52500000000000002</v>
      </c>
      <c r="DD14">
        <v>0.48958333333333331</v>
      </c>
      <c r="DE14">
        <v>0.52500000000000002</v>
      </c>
      <c r="DF14">
        <v>0.46250000000000002</v>
      </c>
      <c r="DG14">
        <v>0.20624999999999999</v>
      </c>
      <c r="DH14">
        <v>0.16041666666666668</v>
      </c>
      <c r="DI14">
        <v>0.15</v>
      </c>
      <c r="DJ14">
        <v>0.15208333333333332</v>
      </c>
      <c r="DK14">
        <v>0.15208333333333332</v>
      </c>
      <c r="DL14">
        <v>6.8750000000000006E-2</v>
      </c>
      <c r="DM14">
        <v>1.4583333333333334E-2</v>
      </c>
      <c r="DN14">
        <v>8.3333333333333332E-3</v>
      </c>
      <c r="DO14">
        <v>0</v>
      </c>
      <c r="DP14">
        <v>0</v>
      </c>
      <c r="DQ14">
        <v>0</v>
      </c>
    </row>
    <row r="15" spans="1:121" x14ac:dyDescent="0.2">
      <c r="B15">
        <v>8.7499999999999994E-2</v>
      </c>
      <c r="C15" s="2">
        <v>0.30416666666666664</v>
      </c>
      <c r="D15">
        <v>0.48749999999999999</v>
      </c>
      <c r="E15">
        <v>0.38958333333333334</v>
      </c>
      <c r="F15">
        <v>0.48125000000000001</v>
      </c>
      <c r="G15">
        <v>0.51249999999999996</v>
      </c>
      <c r="H15">
        <v>0.54166666666666663</v>
      </c>
      <c r="I15">
        <v>0.5229166666666667</v>
      </c>
      <c r="J15">
        <v>0.50208333333333333</v>
      </c>
      <c r="K15">
        <v>0.5</v>
      </c>
      <c r="L15">
        <v>0.50624999999999998</v>
      </c>
      <c r="M15">
        <v>0.59583333333333333</v>
      </c>
      <c r="N15">
        <v>0.51249999999999996</v>
      </c>
      <c r="O15">
        <v>0.25416666666666665</v>
      </c>
      <c r="P15">
        <v>0.20208333333333334</v>
      </c>
      <c r="Q15">
        <v>0.15</v>
      </c>
      <c r="R15">
        <v>0.17499999999999999</v>
      </c>
      <c r="S15">
        <v>0.19583333333333333</v>
      </c>
      <c r="T15">
        <v>9.583333333333334E-2</v>
      </c>
      <c r="U15">
        <v>3.1250000000000001E-4</v>
      </c>
      <c r="V15">
        <v>4.791666666666667E-2</v>
      </c>
      <c r="W15" s="3">
        <v>0</v>
      </c>
      <c r="X15" s="3">
        <v>0</v>
      </c>
      <c r="Y15" s="3">
        <v>0</v>
      </c>
      <c r="Z15" s="3">
        <v>0.13125000000000001</v>
      </c>
      <c r="AA15" s="3">
        <v>0.44374999999999998</v>
      </c>
      <c r="AB15" s="3">
        <v>0.57291666666666663</v>
      </c>
      <c r="AC15" s="3">
        <v>0.55833333333333335</v>
      </c>
      <c r="AD15" s="3">
        <v>0.58750000000000002</v>
      </c>
      <c r="AE15" s="3">
        <v>0.54791666666666672</v>
      </c>
      <c r="AF15" s="3">
        <v>0.58125000000000004</v>
      </c>
      <c r="AG15" s="3">
        <v>0.57499999999999996</v>
      </c>
      <c r="AH15" s="3">
        <v>0.53333333333333333</v>
      </c>
      <c r="AI15" s="3">
        <v>0.51458333333333328</v>
      </c>
      <c r="AJ15" s="3">
        <v>0.5083333333333333</v>
      </c>
      <c r="AK15" s="3">
        <v>0.47291666666666665</v>
      </c>
      <c r="AL15" s="3">
        <v>0.41666666666666669</v>
      </c>
      <c r="AM15" s="3">
        <v>0.26041666666666669</v>
      </c>
      <c r="AN15" s="3">
        <v>0.22083333333333333</v>
      </c>
      <c r="AO15" s="3">
        <v>0.24583333333333332</v>
      </c>
      <c r="AP15" s="3">
        <v>0.23333333333333334</v>
      </c>
      <c r="AQ15" s="3">
        <v>0.20624999999999999</v>
      </c>
      <c r="AR15" s="3">
        <v>9.7916666666666666E-2</v>
      </c>
      <c r="AS15" s="3">
        <v>4.3749999999999997E-2</v>
      </c>
      <c r="AT15" s="3">
        <v>2.7083333333333334E-2</v>
      </c>
      <c r="AU15" s="3">
        <v>0</v>
      </c>
      <c r="AV15" s="3">
        <v>0</v>
      </c>
      <c r="AW15" s="3">
        <v>0</v>
      </c>
      <c r="AX15">
        <v>5.6250000000000001E-2</v>
      </c>
      <c r="AY15">
        <v>0.31666666666666665</v>
      </c>
      <c r="AZ15">
        <v>0.44583333333333336</v>
      </c>
      <c r="BA15">
        <v>0.49166666666666664</v>
      </c>
      <c r="BB15">
        <v>0.50624999999999998</v>
      </c>
      <c r="BC15">
        <v>0.51458333333333328</v>
      </c>
      <c r="BD15">
        <v>0.51875000000000004</v>
      </c>
      <c r="BE15">
        <v>0.47916666666666669</v>
      </c>
      <c r="BF15">
        <v>0.47083333333333333</v>
      </c>
      <c r="BG15">
        <v>0.53333333333333333</v>
      </c>
      <c r="BH15">
        <v>0.47708333333333336</v>
      </c>
      <c r="BI15">
        <v>0.4375</v>
      </c>
      <c r="BJ15">
        <v>0.39583333333333331</v>
      </c>
      <c r="BK15">
        <v>0.20208333333333334</v>
      </c>
      <c r="BL15">
        <v>0.17083333333333334</v>
      </c>
      <c r="BM15">
        <v>0.11041666666666666</v>
      </c>
      <c r="BN15">
        <v>0.13750000000000001</v>
      </c>
      <c r="BO15">
        <v>0.12708333333333333</v>
      </c>
      <c r="BP15">
        <v>5.2083333333333336E-2</v>
      </c>
      <c r="BQ15">
        <v>1.4583333333333334E-2</v>
      </c>
      <c r="BR15">
        <v>1.2500000000000001E-2</v>
      </c>
      <c r="BS15">
        <v>1.2500000000000001E-2</v>
      </c>
      <c r="BT15">
        <v>0</v>
      </c>
      <c r="BU15">
        <v>0</v>
      </c>
      <c r="BV15">
        <v>0.15625</v>
      </c>
      <c r="BW15">
        <v>0.35416666666666669</v>
      </c>
      <c r="BX15">
        <v>0.57499999999999996</v>
      </c>
      <c r="BY15">
        <v>0.57708333333333328</v>
      </c>
      <c r="BZ15">
        <v>0.50624999999999998</v>
      </c>
      <c r="CA15">
        <v>0.49375000000000002</v>
      </c>
      <c r="CB15">
        <v>0.52083333333333337</v>
      </c>
      <c r="CC15">
        <v>0.50624999999999998</v>
      </c>
      <c r="CD15">
        <v>0.53749999999999998</v>
      </c>
      <c r="CE15">
        <v>0.51249999999999996</v>
      </c>
      <c r="CF15">
        <v>0.50624999999999998</v>
      </c>
      <c r="CG15">
        <v>0.49375000000000002</v>
      </c>
      <c r="CH15">
        <v>0.41458333333333336</v>
      </c>
      <c r="CI15">
        <v>0.25833333333333336</v>
      </c>
      <c r="CJ15">
        <v>0.24166666666666667</v>
      </c>
      <c r="CK15">
        <v>0.17916666666666667</v>
      </c>
      <c r="CL15">
        <v>0.2</v>
      </c>
      <c r="CM15">
        <v>0.18541666666666667</v>
      </c>
      <c r="CN15">
        <v>5.4166666666666669E-2</v>
      </c>
      <c r="CO15">
        <v>3.125E-2</v>
      </c>
      <c r="CP15">
        <v>1.8749999999999999E-2</v>
      </c>
      <c r="CQ15">
        <v>0</v>
      </c>
      <c r="CR15">
        <v>0</v>
      </c>
      <c r="CS15">
        <v>0</v>
      </c>
      <c r="CT15">
        <v>0.11666666666666667</v>
      </c>
      <c r="CU15">
        <v>0.35</v>
      </c>
      <c r="CV15">
        <v>0.53125</v>
      </c>
      <c r="CW15">
        <v>0.44791666666666669</v>
      </c>
      <c r="CX15">
        <v>0.49375000000000002</v>
      </c>
      <c r="CY15">
        <v>0.47708333333333336</v>
      </c>
      <c r="CZ15">
        <v>0.48333333333333334</v>
      </c>
      <c r="DA15">
        <v>0.43541666666666667</v>
      </c>
      <c r="DB15">
        <v>0.49166666666666664</v>
      </c>
      <c r="DC15">
        <v>0.49791666666666667</v>
      </c>
      <c r="DD15">
        <v>0.48958333333333331</v>
      </c>
      <c r="DE15">
        <v>0.53541666666666665</v>
      </c>
      <c r="DF15">
        <v>0.45</v>
      </c>
      <c r="DG15">
        <v>0.18333333333333332</v>
      </c>
      <c r="DH15">
        <v>0.13958333333333334</v>
      </c>
      <c r="DI15">
        <v>0.14583333333333334</v>
      </c>
      <c r="DJ15">
        <v>0.15625</v>
      </c>
      <c r="DK15">
        <v>0.14583333333333334</v>
      </c>
      <c r="DL15">
        <v>4.583333333333333E-2</v>
      </c>
      <c r="DM15">
        <v>1.4583333333333334E-2</v>
      </c>
      <c r="DN15">
        <v>8.3333333333333332E-3</v>
      </c>
      <c r="DO15">
        <v>0</v>
      </c>
      <c r="DP15">
        <v>0</v>
      </c>
      <c r="DQ15">
        <v>0</v>
      </c>
    </row>
    <row r="16" spans="1:121" x14ac:dyDescent="0.2">
      <c r="B16">
        <v>0.1</v>
      </c>
      <c r="C16" s="2">
        <v>0.31041666666666667</v>
      </c>
      <c r="D16">
        <v>0.45833333333333331</v>
      </c>
      <c r="E16">
        <v>0.42083333333333334</v>
      </c>
      <c r="F16">
        <v>0.50208333333333333</v>
      </c>
      <c r="G16">
        <v>0.53749999999999998</v>
      </c>
      <c r="H16">
        <v>0.54583333333333328</v>
      </c>
      <c r="I16">
        <v>0.52916666666666667</v>
      </c>
      <c r="J16">
        <v>0.51666666666666672</v>
      </c>
      <c r="K16">
        <v>0.49583333333333335</v>
      </c>
      <c r="L16">
        <v>0.5395833333333333</v>
      </c>
      <c r="M16">
        <v>0.57499999999999996</v>
      </c>
      <c r="N16">
        <v>0.49583333333333335</v>
      </c>
      <c r="O16">
        <v>0.23125000000000001</v>
      </c>
      <c r="P16">
        <v>0.21041666666666667</v>
      </c>
      <c r="Q16">
        <v>0.15</v>
      </c>
      <c r="R16">
        <v>0.18958333333333333</v>
      </c>
      <c r="S16">
        <v>0.17083333333333334</v>
      </c>
      <c r="T16">
        <v>9.583333333333334E-2</v>
      </c>
      <c r="U16">
        <v>3.1250000000000001E-4</v>
      </c>
      <c r="V16">
        <v>4.791666666666667E-2</v>
      </c>
      <c r="W16" s="3">
        <v>0</v>
      </c>
      <c r="X16" s="3">
        <v>0</v>
      </c>
      <c r="Y16" s="3">
        <v>0</v>
      </c>
      <c r="Z16" s="3">
        <v>0.13750000000000001</v>
      </c>
      <c r="AA16" s="3">
        <v>0.43958333333333333</v>
      </c>
      <c r="AB16" s="3">
        <v>0.56874999999999998</v>
      </c>
      <c r="AC16" s="3">
        <v>0.55000000000000004</v>
      </c>
      <c r="AD16" s="3">
        <v>0.56041666666666667</v>
      </c>
      <c r="AE16" s="3">
        <v>0.5229166666666667</v>
      </c>
      <c r="AF16" s="3">
        <v>0.61250000000000004</v>
      </c>
      <c r="AG16" s="3">
        <v>0.56666666666666665</v>
      </c>
      <c r="AH16" s="3">
        <v>0.5229166666666667</v>
      </c>
      <c r="AI16" s="3">
        <v>0.5083333333333333</v>
      </c>
      <c r="AJ16" s="3">
        <v>0.52500000000000002</v>
      </c>
      <c r="AK16" s="3">
        <v>0.48541666666666666</v>
      </c>
      <c r="AL16" s="3">
        <v>0.44166666666666665</v>
      </c>
      <c r="AM16" s="3">
        <v>0.27500000000000002</v>
      </c>
      <c r="AN16" s="3">
        <v>0.20833333333333334</v>
      </c>
      <c r="AO16" s="3">
        <v>0.25208333333333333</v>
      </c>
      <c r="AP16" s="3">
        <v>0.26041666666666669</v>
      </c>
      <c r="AQ16" s="3">
        <v>0.20208333333333334</v>
      </c>
      <c r="AR16" s="3">
        <v>9.7916666666666666E-2</v>
      </c>
      <c r="AS16" s="3">
        <v>4.3749999999999997E-2</v>
      </c>
      <c r="AT16" s="3">
        <v>2.7083333333333334E-2</v>
      </c>
      <c r="AU16" s="3">
        <v>0</v>
      </c>
      <c r="AV16" s="3">
        <v>0</v>
      </c>
      <c r="AW16" s="3">
        <v>0</v>
      </c>
      <c r="AX16">
        <v>6.0416666666666667E-2</v>
      </c>
      <c r="AY16">
        <v>0.32500000000000001</v>
      </c>
      <c r="AZ16">
        <v>0.43333333333333335</v>
      </c>
      <c r="BA16">
        <v>0.49791666666666667</v>
      </c>
      <c r="BB16">
        <v>0.49166666666666664</v>
      </c>
      <c r="BC16">
        <v>0.52708333333333335</v>
      </c>
      <c r="BD16">
        <v>0.52916666666666667</v>
      </c>
      <c r="BE16">
        <v>0.46875</v>
      </c>
      <c r="BF16">
        <v>0.46041666666666664</v>
      </c>
      <c r="BG16">
        <v>0.53125</v>
      </c>
      <c r="BH16">
        <v>0.48749999999999999</v>
      </c>
      <c r="BI16">
        <v>0.43958333333333333</v>
      </c>
      <c r="BJ16">
        <v>0.4</v>
      </c>
      <c r="BK16">
        <v>0.20416666666666666</v>
      </c>
      <c r="BL16">
        <v>0.18333333333333332</v>
      </c>
      <c r="BM16">
        <v>0.11458333333333333</v>
      </c>
      <c r="BN16">
        <v>0.13125000000000001</v>
      </c>
      <c r="BO16">
        <v>0.12708333333333333</v>
      </c>
      <c r="BP16">
        <v>4.583333333333333E-2</v>
      </c>
      <c r="BQ16">
        <v>1.4583333333333334E-2</v>
      </c>
      <c r="BR16">
        <v>1.2500000000000001E-2</v>
      </c>
      <c r="BS16">
        <v>8.3333333333333332E-3</v>
      </c>
      <c r="BT16">
        <v>0</v>
      </c>
      <c r="BU16">
        <v>0</v>
      </c>
      <c r="BV16">
        <v>0.15625</v>
      </c>
      <c r="BW16">
        <v>0.37083333333333335</v>
      </c>
      <c r="BX16">
        <v>0.54791666666666672</v>
      </c>
      <c r="BY16">
        <v>0.57291666666666663</v>
      </c>
      <c r="BZ16">
        <v>0.50416666666666665</v>
      </c>
      <c r="CA16">
        <v>0.51041666666666663</v>
      </c>
      <c r="CB16">
        <v>0.5083333333333333</v>
      </c>
      <c r="CC16">
        <v>0.49583333333333335</v>
      </c>
      <c r="CD16">
        <v>0.5083333333333333</v>
      </c>
      <c r="CE16">
        <v>0.5083333333333333</v>
      </c>
      <c r="CF16">
        <v>0.52083333333333337</v>
      </c>
      <c r="CG16">
        <v>0.47291666666666665</v>
      </c>
      <c r="CH16">
        <v>0.42291666666666666</v>
      </c>
      <c r="CI16">
        <v>0.26041666666666669</v>
      </c>
      <c r="CJ16">
        <v>0.23333333333333334</v>
      </c>
      <c r="CK16">
        <v>0.17916666666666667</v>
      </c>
      <c r="CL16">
        <v>0.19791666666666666</v>
      </c>
      <c r="CM16">
        <v>0.16875000000000001</v>
      </c>
      <c r="CN16">
        <v>5.4166666666666669E-2</v>
      </c>
      <c r="CO16">
        <v>3.125E-2</v>
      </c>
      <c r="CP16">
        <v>0</v>
      </c>
      <c r="CQ16">
        <v>0</v>
      </c>
      <c r="CR16">
        <v>0</v>
      </c>
      <c r="CS16">
        <v>0</v>
      </c>
      <c r="CT16">
        <v>0.125</v>
      </c>
      <c r="CU16">
        <v>0.38958333333333334</v>
      </c>
      <c r="CV16">
        <v>0.51875000000000004</v>
      </c>
      <c r="CW16">
        <v>0.43333333333333335</v>
      </c>
      <c r="CX16">
        <v>0.47499999999999998</v>
      </c>
      <c r="CY16">
        <v>0.48333333333333334</v>
      </c>
      <c r="CZ16">
        <v>0.47916666666666669</v>
      </c>
      <c r="DA16">
        <v>0.44791666666666669</v>
      </c>
      <c r="DB16">
        <v>0.47708333333333336</v>
      </c>
      <c r="DC16">
        <v>0.49791666666666667</v>
      </c>
      <c r="DD16">
        <v>0.49375000000000002</v>
      </c>
      <c r="DE16">
        <v>0.55000000000000004</v>
      </c>
      <c r="DF16">
        <v>0.42291666666666666</v>
      </c>
      <c r="DG16">
        <v>0.17916666666666667</v>
      </c>
      <c r="DH16">
        <v>0.15</v>
      </c>
      <c r="DI16">
        <v>0.15208333333333332</v>
      </c>
      <c r="DJ16">
        <v>0.15625</v>
      </c>
      <c r="DK16">
        <v>0.14583333333333334</v>
      </c>
      <c r="DL16">
        <v>4.583333333333333E-2</v>
      </c>
      <c r="DM16">
        <v>1.4583333333333334E-2</v>
      </c>
      <c r="DN16">
        <v>8.3333333333333332E-3</v>
      </c>
      <c r="DO16">
        <v>0</v>
      </c>
      <c r="DP16">
        <v>0</v>
      </c>
      <c r="DQ16">
        <v>0</v>
      </c>
    </row>
    <row r="17" spans="1:121" x14ac:dyDescent="0.2">
      <c r="B17">
        <v>0.10416666666666667</v>
      </c>
      <c r="C17" s="2">
        <v>0.31458333333333333</v>
      </c>
      <c r="D17">
        <v>0.46666666666666667</v>
      </c>
      <c r="E17">
        <v>0.44374999999999998</v>
      </c>
      <c r="F17">
        <v>0.51666666666666672</v>
      </c>
      <c r="G17">
        <v>0.54166666666666663</v>
      </c>
      <c r="H17">
        <v>0.57499999999999996</v>
      </c>
      <c r="I17">
        <v>0.49791666666666667</v>
      </c>
      <c r="J17">
        <v>0.52916666666666667</v>
      </c>
      <c r="K17">
        <v>0.5083333333333333</v>
      </c>
      <c r="L17">
        <v>0.53125</v>
      </c>
      <c r="M17">
        <v>0.5854166666666667</v>
      </c>
      <c r="N17">
        <v>0.47708333333333336</v>
      </c>
      <c r="O17">
        <v>0.21458333333333332</v>
      </c>
      <c r="P17">
        <v>0.21041666666666667</v>
      </c>
      <c r="Q17">
        <v>0.17499999999999999</v>
      </c>
      <c r="R17">
        <v>0.18124999999999999</v>
      </c>
      <c r="S17">
        <v>0.15416666666666667</v>
      </c>
      <c r="T17">
        <v>9.583333333333334E-2</v>
      </c>
      <c r="U17">
        <v>3.645833333333333E-4</v>
      </c>
      <c r="V17">
        <v>4.791666666666667E-2</v>
      </c>
      <c r="W17" s="3">
        <v>0</v>
      </c>
      <c r="X17" s="3">
        <v>0</v>
      </c>
      <c r="Y17" s="3">
        <v>0</v>
      </c>
      <c r="Z17" s="3">
        <v>0.13750000000000001</v>
      </c>
      <c r="AA17" s="3">
        <v>0.47916666666666669</v>
      </c>
      <c r="AB17" s="3">
        <v>0.57916666666666672</v>
      </c>
      <c r="AC17" s="3">
        <v>0.54166666666666663</v>
      </c>
      <c r="AD17" s="3">
        <v>0.55833333333333335</v>
      </c>
      <c r="AE17" s="3">
        <v>0.52708333333333335</v>
      </c>
      <c r="AF17" s="3">
        <v>0.62083333333333335</v>
      </c>
      <c r="AG17" s="3">
        <v>0.55625000000000002</v>
      </c>
      <c r="AH17" s="3">
        <v>0.52916666666666667</v>
      </c>
      <c r="AI17" s="3">
        <v>0.48125000000000001</v>
      </c>
      <c r="AJ17" s="3">
        <v>0.5229166666666667</v>
      </c>
      <c r="AK17" s="3">
        <v>0.48749999999999999</v>
      </c>
      <c r="AL17" s="3">
        <v>0.43125000000000002</v>
      </c>
      <c r="AM17" s="3">
        <v>0.28333333333333299</v>
      </c>
      <c r="AN17" s="3">
        <v>0.21666666666666667</v>
      </c>
      <c r="AO17" s="3">
        <v>0.25624999999999998</v>
      </c>
      <c r="AP17" s="3">
        <v>0.26250000000000001</v>
      </c>
      <c r="AQ17" s="3">
        <v>0.20208333333333334</v>
      </c>
      <c r="AR17" s="3">
        <v>8.5416666666666669E-2</v>
      </c>
      <c r="AS17" s="3">
        <v>4.3749999999999997E-2</v>
      </c>
      <c r="AT17" s="3">
        <v>2.2916666666666665E-2</v>
      </c>
      <c r="AU17" s="3">
        <v>0</v>
      </c>
      <c r="AV17" s="3">
        <v>0</v>
      </c>
      <c r="AW17" s="3">
        <v>0</v>
      </c>
      <c r="AX17">
        <v>7.7083333333333337E-2</v>
      </c>
      <c r="AY17">
        <v>0.33541666666666664</v>
      </c>
      <c r="AZ17">
        <v>0.41458333333333336</v>
      </c>
      <c r="BA17">
        <v>0.49791666666666667</v>
      </c>
      <c r="BB17">
        <v>0.51249999999999996</v>
      </c>
      <c r="BC17">
        <v>0.52083333333333337</v>
      </c>
      <c r="BD17">
        <v>0.52083333333333337</v>
      </c>
      <c r="BE17">
        <v>0.47708333333333336</v>
      </c>
      <c r="BF17">
        <v>0.49791666666666667</v>
      </c>
      <c r="BG17">
        <v>0.55208333333333337</v>
      </c>
      <c r="BH17">
        <v>0.47291666666666665</v>
      </c>
      <c r="BI17">
        <v>0.44583333333333336</v>
      </c>
      <c r="BJ17">
        <v>0.37083333333333335</v>
      </c>
      <c r="BK17">
        <v>0.19583333333333333</v>
      </c>
      <c r="BL17">
        <v>0.17499999999999999</v>
      </c>
      <c r="BM17">
        <v>0.1125</v>
      </c>
      <c r="BN17">
        <v>0.14791666666666667</v>
      </c>
      <c r="BO17">
        <v>0.12708333333333333</v>
      </c>
      <c r="BP17">
        <v>4.1666666666666664E-2</v>
      </c>
      <c r="BQ17">
        <v>1.4583333333333334E-2</v>
      </c>
      <c r="BR17">
        <v>1.2500000000000001E-2</v>
      </c>
      <c r="BS17">
        <v>8.3333333333333332E-3</v>
      </c>
      <c r="BT17">
        <v>0</v>
      </c>
      <c r="BU17">
        <v>0</v>
      </c>
      <c r="BV17">
        <v>0.15625</v>
      </c>
      <c r="BW17">
        <v>0.4</v>
      </c>
      <c r="BX17">
        <v>0.56458333333333333</v>
      </c>
      <c r="BY17">
        <v>0.56666666666666665</v>
      </c>
      <c r="BZ17">
        <v>0.5083333333333333</v>
      </c>
      <c r="CA17">
        <v>0.52500000000000002</v>
      </c>
      <c r="CB17">
        <v>0.52916666666666667</v>
      </c>
      <c r="CC17">
        <v>0.50416666666666665</v>
      </c>
      <c r="CD17">
        <v>0.50416666666666665</v>
      </c>
      <c r="CE17">
        <v>0.49166666666666664</v>
      </c>
      <c r="CF17">
        <v>0.48749999999999999</v>
      </c>
      <c r="CG17">
        <v>0.45833333333333331</v>
      </c>
      <c r="CH17">
        <v>0.41041666666666665</v>
      </c>
      <c r="CI17">
        <v>0.25624999999999998</v>
      </c>
      <c r="CJ17">
        <v>0.23333333333333334</v>
      </c>
      <c r="CK17">
        <v>0.17499999999999999</v>
      </c>
      <c r="CL17">
        <v>0.21458333333333332</v>
      </c>
      <c r="CM17">
        <v>0.16666666666666666</v>
      </c>
      <c r="CN17">
        <v>5.4166666666666669E-2</v>
      </c>
      <c r="CO17">
        <v>3.125E-2</v>
      </c>
      <c r="CP17">
        <v>0</v>
      </c>
      <c r="CQ17">
        <v>0</v>
      </c>
      <c r="CR17">
        <v>0</v>
      </c>
      <c r="CS17">
        <v>0</v>
      </c>
      <c r="CT17">
        <v>0.14374999999999999</v>
      </c>
      <c r="CU17">
        <v>0.41458333333333336</v>
      </c>
      <c r="CV17">
        <v>0.5083333333333333</v>
      </c>
      <c r="CW17">
        <v>0.43125000000000002</v>
      </c>
      <c r="CX17">
        <v>0.51041666666666663</v>
      </c>
      <c r="CY17">
        <v>0.49375000000000002</v>
      </c>
      <c r="CZ17">
        <v>0.45833333333333331</v>
      </c>
      <c r="DA17">
        <v>0.46041666666666664</v>
      </c>
      <c r="DB17">
        <v>0.49583333333333335</v>
      </c>
      <c r="DC17">
        <v>0.45833333333333331</v>
      </c>
      <c r="DD17">
        <v>0.47708333333333336</v>
      </c>
      <c r="DE17">
        <v>0.54374999999999996</v>
      </c>
      <c r="DF17">
        <v>0.42708333333333331</v>
      </c>
      <c r="DG17">
        <v>0.17083333333333334</v>
      </c>
      <c r="DH17">
        <v>0.15625</v>
      </c>
      <c r="DI17">
        <v>0.16041666666666668</v>
      </c>
      <c r="DJ17">
        <v>0.15208333333333332</v>
      </c>
      <c r="DK17">
        <v>0.14583333333333334</v>
      </c>
      <c r="DL17">
        <v>4.583333333333333E-2</v>
      </c>
      <c r="DM17">
        <v>1.4583333333333334E-2</v>
      </c>
      <c r="DN17">
        <v>8.3333333333333332E-3</v>
      </c>
      <c r="DO17">
        <v>0</v>
      </c>
      <c r="DP17">
        <v>0</v>
      </c>
      <c r="DQ17">
        <v>0</v>
      </c>
    </row>
    <row r="18" spans="1:121" x14ac:dyDescent="0.2">
      <c r="B18">
        <v>0.12083333333333333</v>
      </c>
      <c r="C18" s="2">
        <v>0.33958333333333335</v>
      </c>
      <c r="D18">
        <v>0.46666666666666667</v>
      </c>
      <c r="E18">
        <v>0.42291666666666666</v>
      </c>
      <c r="F18">
        <v>0.51666666666666672</v>
      </c>
      <c r="G18">
        <v>0.54583333333333328</v>
      </c>
      <c r="H18">
        <v>0.53333333333333333</v>
      </c>
      <c r="I18">
        <v>0.51041666666666663</v>
      </c>
      <c r="J18">
        <v>0.52500000000000002</v>
      </c>
      <c r="K18">
        <v>0.5</v>
      </c>
      <c r="L18">
        <v>0.53333333333333333</v>
      </c>
      <c r="M18">
        <v>0.58125000000000004</v>
      </c>
      <c r="N18">
        <v>0.44791666666666669</v>
      </c>
      <c r="O18">
        <v>0.21041666666666667</v>
      </c>
      <c r="P18">
        <v>0.21041666666666667</v>
      </c>
      <c r="Q18">
        <v>0.18541666666666667</v>
      </c>
      <c r="R18">
        <v>0.19166666666666668</v>
      </c>
      <c r="S18">
        <v>0.15416666666666667</v>
      </c>
      <c r="T18">
        <v>9.583333333333334E-2</v>
      </c>
      <c r="U18">
        <v>3.8628472222222222E-4</v>
      </c>
      <c r="V18">
        <v>4.791666666666667E-2</v>
      </c>
      <c r="W18" s="3">
        <v>0</v>
      </c>
      <c r="X18" s="3">
        <v>0</v>
      </c>
      <c r="Y18" s="3">
        <v>4.1666666666666666E-3</v>
      </c>
      <c r="Z18" s="3">
        <v>0.14374999999999999</v>
      </c>
      <c r="AA18" s="3">
        <v>0.47916666666666669</v>
      </c>
      <c r="AB18" s="3">
        <v>0.57708333333333328</v>
      </c>
      <c r="AC18" s="3">
        <v>0.56458333333333333</v>
      </c>
      <c r="AD18" s="3">
        <v>0.55625000000000002</v>
      </c>
      <c r="AE18" s="3">
        <v>0.52083333333333337</v>
      </c>
      <c r="AF18" s="3">
        <v>0.62916666666666665</v>
      </c>
      <c r="AG18" s="3">
        <v>0.49791666666666667</v>
      </c>
      <c r="AH18" s="3">
        <v>0.53333333333333333</v>
      </c>
      <c r="AI18" s="3">
        <v>0.49791666666666667</v>
      </c>
      <c r="AJ18" s="3">
        <v>0.51249999999999996</v>
      </c>
      <c r="AK18" s="3">
        <v>0.49166666666666664</v>
      </c>
      <c r="AL18" s="3">
        <v>0.40833333333333333</v>
      </c>
      <c r="AM18" s="3">
        <v>0.28125</v>
      </c>
      <c r="AN18" s="3">
        <v>0.22500000000000001</v>
      </c>
      <c r="AO18" s="3">
        <v>0.26458333333333334</v>
      </c>
      <c r="AP18" s="3">
        <v>0.25624999999999998</v>
      </c>
      <c r="AQ18" s="3">
        <v>0.17708333333333334</v>
      </c>
      <c r="AR18" s="3">
        <v>8.5416666666666669E-2</v>
      </c>
      <c r="AS18" s="3">
        <v>4.3749999999999997E-2</v>
      </c>
      <c r="AT18" s="3">
        <v>2.2916666666666665E-2</v>
      </c>
      <c r="AU18" s="3">
        <v>0</v>
      </c>
      <c r="AV18" s="3">
        <v>0</v>
      </c>
      <c r="AW18" s="3">
        <v>0</v>
      </c>
      <c r="AX18">
        <v>8.5416666666666669E-2</v>
      </c>
      <c r="AY18">
        <v>0.34375</v>
      </c>
      <c r="AZ18">
        <v>0.41875000000000001</v>
      </c>
      <c r="BA18">
        <v>0.46875</v>
      </c>
      <c r="BB18">
        <v>0.48333333333333334</v>
      </c>
      <c r="BC18">
        <v>0.53125</v>
      </c>
      <c r="BD18">
        <v>0.51249999999999996</v>
      </c>
      <c r="BE18">
        <v>0.44791666666666669</v>
      </c>
      <c r="BF18">
        <v>0.51666666666666672</v>
      </c>
      <c r="BG18">
        <v>0.56458333333333333</v>
      </c>
      <c r="BH18">
        <v>0.45416666666666666</v>
      </c>
      <c r="BI18">
        <v>0.45208333333333334</v>
      </c>
      <c r="BJ18">
        <v>0.32708333333333334</v>
      </c>
      <c r="BK18">
        <v>0.19375000000000001</v>
      </c>
      <c r="BL18">
        <v>0.16875000000000001</v>
      </c>
      <c r="BM18">
        <v>0.1125</v>
      </c>
      <c r="BN18">
        <v>0.16041666666666668</v>
      </c>
      <c r="BO18">
        <v>0.11458333333333333</v>
      </c>
      <c r="BP18">
        <v>3.5416666666666666E-2</v>
      </c>
      <c r="BQ18">
        <v>1.4583333333333334E-2</v>
      </c>
      <c r="BR18">
        <v>1.2500000000000001E-2</v>
      </c>
      <c r="BS18">
        <v>8.3333333333333332E-3</v>
      </c>
      <c r="BT18">
        <v>0</v>
      </c>
      <c r="BU18">
        <v>0</v>
      </c>
      <c r="BV18">
        <v>0.15625</v>
      </c>
      <c r="BW18">
        <v>0.38333333333333336</v>
      </c>
      <c r="BX18">
        <v>0.58333333333333337</v>
      </c>
      <c r="BY18">
        <v>0.54583333333333328</v>
      </c>
      <c r="BZ18">
        <v>0.52083333333333337</v>
      </c>
      <c r="CA18">
        <v>0.52083333333333337</v>
      </c>
      <c r="CB18">
        <v>0.54791666666666672</v>
      </c>
      <c r="CC18">
        <v>0.49583333333333335</v>
      </c>
      <c r="CD18">
        <v>0.49583333333333335</v>
      </c>
      <c r="CE18">
        <v>0.48125000000000001</v>
      </c>
      <c r="CF18">
        <v>0.50208333333333333</v>
      </c>
      <c r="CG18">
        <v>0.5</v>
      </c>
      <c r="CH18">
        <v>0.42083333333333334</v>
      </c>
      <c r="CI18">
        <v>0.25208333333333333</v>
      </c>
      <c r="CJ18">
        <v>0.21041666666666667</v>
      </c>
      <c r="CK18">
        <v>0.18541666666666667</v>
      </c>
      <c r="CL18">
        <v>0.21458333333333332</v>
      </c>
      <c r="CM18">
        <v>0.16458333333333333</v>
      </c>
      <c r="CN18">
        <v>5.4166666666666669E-2</v>
      </c>
      <c r="CO18">
        <v>3.125E-2</v>
      </c>
      <c r="CP18">
        <v>0</v>
      </c>
      <c r="CQ18">
        <v>0</v>
      </c>
      <c r="CR18">
        <v>0</v>
      </c>
      <c r="CS18">
        <v>1.2500000000000001E-2</v>
      </c>
      <c r="CT18">
        <v>0.15</v>
      </c>
      <c r="CU18">
        <v>0.43125000000000002</v>
      </c>
      <c r="CV18">
        <v>0.51249999999999996</v>
      </c>
      <c r="CW18">
        <v>0.45208333333333334</v>
      </c>
      <c r="CX18">
        <v>0.53541666666666665</v>
      </c>
      <c r="CY18">
        <v>0.47291666666666665</v>
      </c>
      <c r="CZ18">
        <v>0.47499999999999998</v>
      </c>
      <c r="DA18">
        <v>0.42499999999999999</v>
      </c>
      <c r="DB18">
        <v>0.52500000000000002</v>
      </c>
      <c r="DC18">
        <v>0.45416666666666666</v>
      </c>
      <c r="DD18">
        <v>0.46875</v>
      </c>
      <c r="DE18">
        <v>0.54374999999999996</v>
      </c>
      <c r="DF18">
        <v>0.39583333333333331</v>
      </c>
      <c r="DG18">
        <v>0.16250000000000001</v>
      </c>
      <c r="DH18">
        <v>0.15625</v>
      </c>
      <c r="DI18">
        <v>0.13125000000000001</v>
      </c>
      <c r="DJ18">
        <v>0.12708333333333333</v>
      </c>
      <c r="DK18">
        <v>0.12916666666666668</v>
      </c>
      <c r="DL18">
        <v>4.583333333333333E-2</v>
      </c>
      <c r="DM18">
        <v>1.4583333333333334E-2</v>
      </c>
      <c r="DN18">
        <v>8.3333333333333332E-3</v>
      </c>
      <c r="DO18">
        <v>0</v>
      </c>
      <c r="DP18">
        <v>0</v>
      </c>
      <c r="DQ18">
        <v>0</v>
      </c>
    </row>
    <row r="19" spans="1:121" x14ac:dyDescent="0.2">
      <c r="B19">
        <v>0.14166666666666666</v>
      </c>
      <c r="C19" s="2">
        <v>0.35208333333333336</v>
      </c>
      <c r="D19">
        <v>0.44791666666666669</v>
      </c>
      <c r="E19">
        <v>0.44374999999999998</v>
      </c>
      <c r="F19">
        <v>0.52083333333333337</v>
      </c>
      <c r="G19">
        <v>0.53749999999999998</v>
      </c>
      <c r="H19">
        <v>0.51666666666666672</v>
      </c>
      <c r="I19">
        <v>0.51458333333333328</v>
      </c>
      <c r="J19">
        <v>0.51458333333333328</v>
      </c>
      <c r="K19">
        <v>0.50208333333333333</v>
      </c>
      <c r="L19">
        <v>0.53541666666666665</v>
      </c>
      <c r="M19">
        <v>0.5708333333333333</v>
      </c>
      <c r="N19">
        <v>0.44791666666666669</v>
      </c>
      <c r="O19">
        <v>0.23541666666666666</v>
      </c>
      <c r="P19">
        <v>0.20624999999999999</v>
      </c>
      <c r="Q19">
        <v>0.18124999999999999</v>
      </c>
      <c r="R19">
        <v>0.19791666666666666</v>
      </c>
      <c r="S19">
        <v>0.14166666666666666</v>
      </c>
      <c r="T19">
        <v>7.9166666666666663E-2</v>
      </c>
      <c r="U19">
        <v>3.7760416666666666E-4</v>
      </c>
      <c r="V19">
        <v>2.2916666666666665E-2</v>
      </c>
      <c r="W19" s="3">
        <v>0</v>
      </c>
      <c r="X19" s="3">
        <v>0</v>
      </c>
      <c r="Y19" s="3">
        <v>8.3333333333333332E-3</v>
      </c>
      <c r="Z19" s="3">
        <v>0.16250000000000001</v>
      </c>
      <c r="AA19" s="3">
        <v>0.47916666666666669</v>
      </c>
      <c r="AB19" s="3">
        <v>0.53333333333333333</v>
      </c>
      <c r="AC19" s="3">
        <v>0.56874999999999998</v>
      </c>
      <c r="AD19" s="3">
        <v>0.54791666666666672</v>
      </c>
      <c r="AE19" s="3">
        <v>0.51249999999999996</v>
      </c>
      <c r="AF19" s="3">
        <v>0.58958333333333335</v>
      </c>
      <c r="AG19" s="3">
        <v>0.50208333333333333</v>
      </c>
      <c r="AH19" s="3">
        <v>0.51249999999999996</v>
      </c>
      <c r="AI19" s="3">
        <v>0.49375000000000002</v>
      </c>
      <c r="AJ19" s="3">
        <v>0.51875000000000004</v>
      </c>
      <c r="AK19" s="3">
        <v>0.44791666666666669</v>
      </c>
      <c r="AL19" s="3">
        <v>0.40208333333333335</v>
      </c>
      <c r="AM19" s="3">
        <v>0.26666666666666666</v>
      </c>
      <c r="AN19" s="3">
        <v>0.23125000000000001</v>
      </c>
      <c r="AO19" s="3">
        <v>0.27291666666666664</v>
      </c>
      <c r="AP19" s="3">
        <v>0.25624999999999998</v>
      </c>
      <c r="AQ19" s="3">
        <v>0.17708333333333334</v>
      </c>
      <c r="AR19" s="3">
        <v>8.5416666666666669E-2</v>
      </c>
      <c r="AS19" s="3">
        <v>4.3749999999999997E-2</v>
      </c>
      <c r="AT19" s="3">
        <v>2.2916666666666665E-2</v>
      </c>
      <c r="AU19" s="3">
        <v>0</v>
      </c>
      <c r="AV19" s="3">
        <v>0</v>
      </c>
      <c r="AW19" s="3">
        <v>1.8749999999999999E-2</v>
      </c>
      <c r="AX19">
        <v>0.11874999999999999</v>
      </c>
      <c r="AY19">
        <v>0.33333333333333331</v>
      </c>
      <c r="AZ19">
        <v>0.41249999999999998</v>
      </c>
      <c r="BA19">
        <v>0.49375000000000002</v>
      </c>
      <c r="BB19">
        <v>0.45833333333333331</v>
      </c>
      <c r="BC19">
        <v>0.53541666666666665</v>
      </c>
      <c r="BD19">
        <v>0.51249999999999996</v>
      </c>
      <c r="BE19">
        <v>0.45624999999999999</v>
      </c>
      <c r="BF19">
        <v>0.48541666666666666</v>
      </c>
      <c r="BG19">
        <v>0.53749999999999998</v>
      </c>
      <c r="BH19">
        <v>0.43541666666666667</v>
      </c>
      <c r="BI19">
        <v>0.42708333333333331</v>
      </c>
      <c r="BJ19">
        <v>0.31041666666666667</v>
      </c>
      <c r="BK19">
        <v>0.21041666666666667</v>
      </c>
      <c r="BL19">
        <v>0.17499999999999999</v>
      </c>
      <c r="BM19">
        <v>0.11458333333333333</v>
      </c>
      <c r="BN19">
        <v>0.16041666666666668</v>
      </c>
      <c r="BO19">
        <v>0.11458333333333333</v>
      </c>
      <c r="BP19">
        <v>2.2916666666666665E-2</v>
      </c>
      <c r="BQ19">
        <v>1.4583333333333334E-2</v>
      </c>
      <c r="BR19">
        <v>1.2500000000000001E-2</v>
      </c>
      <c r="BS19">
        <v>8.3333333333333332E-3</v>
      </c>
      <c r="BT19">
        <v>0</v>
      </c>
      <c r="BU19">
        <v>1.2500000000000001E-2</v>
      </c>
      <c r="BV19">
        <v>0.17499999999999999</v>
      </c>
      <c r="BW19">
        <v>0.38333333333333336</v>
      </c>
      <c r="BX19">
        <v>0.57916666666666672</v>
      </c>
      <c r="BY19">
        <v>0.53541666666666665</v>
      </c>
      <c r="BZ19">
        <v>0.52083333333333337</v>
      </c>
      <c r="CA19">
        <v>0.5083333333333333</v>
      </c>
      <c r="CB19">
        <v>0.52083333333333337</v>
      </c>
      <c r="CC19">
        <v>0.47708333333333336</v>
      </c>
      <c r="CD19">
        <v>0.48749999999999999</v>
      </c>
      <c r="CE19">
        <v>0.47499999999999998</v>
      </c>
      <c r="CF19">
        <v>0.48333333333333334</v>
      </c>
      <c r="CG19">
        <v>0.50416666666666665</v>
      </c>
      <c r="CH19">
        <v>0.41666666666666669</v>
      </c>
      <c r="CI19">
        <v>0.26041666666666669</v>
      </c>
      <c r="CJ19">
        <v>0.19583333333333333</v>
      </c>
      <c r="CK19">
        <v>0.17291666666666666</v>
      </c>
      <c r="CL19">
        <v>0.21875</v>
      </c>
      <c r="CM19">
        <v>0.14791666666666667</v>
      </c>
      <c r="CN19">
        <v>5.4166666666666669E-2</v>
      </c>
      <c r="CO19">
        <v>3.125E-2</v>
      </c>
      <c r="CP19">
        <v>0</v>
      </c>
      <c r="CQ19">
        <v>0</v>
      </c>
      <c r="CR19">
        <v>0</v>
      </c>
      <c r="CS19">
        <v>1.6666666666666666E-2</v>
      </c>
      <c r="CT19">
        <v>0.17499999999999999</v>
      </c>
      <c r="CU19">
        <v>0.45416666666666666</v>
      </c>
      <c r="CV19">
        <v>0.52708333333333335</v>
      </c>
      <c r="CW19">
        <v>0.45416666666666666</v>
      </c>
      <c r="CX19">
        <v>0.55208333333333337</v>
      </c>
      <c r="CY19">
        <v>0.49166666666666664</v>
      </c>
      <c r="CZ19">
        <v>0.47708333333333336</v>
      </c>
      <c r="DA19">
        <v>0.45624999999999999</v>
      </c>
      <c r="DB19">
        <v>0.5395833333333333</v>
      </c>
      <c r="DC19">
        <v>0.45208333333333334</v>
      </c>
      <c r="DD19">
        <v>0.49791666666666667</v>
      </c>
      <c r="DE19">
        <v>0.52083333333333337</v>
      </c>
      <c r="DF19">
        <v>0.36875000000000002</v>
      </c>
      <c r="DG19">
        <v>0.15416666666666667</v>
      </c>
      <c r="DH19">
        <v>0.15</v>
      </c>
      <c r="DI19">
        <v>0.13125000000000001</v>
      </c>
      <c r="DJ19">
        <v>0.12708333333333333</v>
      </c>
      <c r="DK19">
        <v>0.12083333333333333</v>
      </c>
      <c r="DL19">
        <v>4.583333333333333E-2</v>
      </c>
      <c r="DM19">
        <v>1.4583333333333334E-2</v>
      </c>
      <c r="DN19">
        <v>0</v>
      </c>
      <c r="DO19">
        <v>0</v>
      </c>
      <c r="DP19">
        <v>0</v>
      </c>
      <c r="DQ19">
        <v>2.5000000000000001E-2</v>
      </c>
    </row>
    <row r="20" spans="1:121" x14ac:dyDescent="0.2">
      <c r="B20">
        <v>0.14791666666666667</v>
      </c>
      <c r="C20" s="2">
        <v>0.36666666666666664</v>
      </c>
      <c r="D20">
        <v>0.46875</v>
      </c>
      <c r="E20">
        <v>0.44791666666666669</v>
      </c>
      <c r="F20">
        <v>0.53125</v>
      </c>
      <c r="G20">
        <v>0.51875000000000004</v>
      </c>
      <c r="H20">
        <v>0.51041666666666663</v>
      </c>
      <c r="I20">
        <v>0.48333333333333334</v>
      </c>
      <c r="J20">
        <v>0.50624999999999998</v>
      </c>
      <c r="K20">
        <v>0.50416666666666665</v>
      </c>
      <c r="L20">
        <v>0.54791666666666672</v>
      </c>
      <c r="M20">
        <v>0.56666666666666665</v>
      </c>
      <c r="N20">
        <v>0.41666666666666669</v>
      </c>
      <c r="O20">
        <v>0.23541666666666666</v>
      </c>
      <c r="P20">
        <v>0.21458333333333332</v>
      </c>
      <c r="Q20">
        <v>0.17291666666666666</v>
      </c>
      <c r="R20">
        <v>0.19583333333333333</v>
      </c>
      <c r="S20">
        <v>0.14166666666666666</v>
      </c>
      <c r="T20">
        <v>7.0833333333333331E-2</v>
      </c>
      <c r="U20">
        <v>3.6024305555555554E-4</v>
      </c>
      <c r="V20">
        <v>2.2916666666666665E-2</v>
      </c>
      <c r="W20" s="3">
        <v>0</v>
      </c>
      <c r="X20" s="3">
        <v>0</v>
      </c>
      <c r="Y20" s="3">
        <v>1.2500000000000001E-2</v>
      </c>
      <c r="Z20" s="3">
        <v>0.18333333333333332</v>
      </c>
      <c r="AA20" s="3">
        <v>0.45624999999999999</v>
      </c>
      <c r="AB20" s="3">
        <v>0.53749999999999998</v>
      </c>
      <c r="AC20" s="3">
        <v>0.6</v>
      </c>
      <c r="AD20" s="3">
        <v>0.51666666666666672</v>
      </c>
      <c r="AE20" s="3">
        <v>0.5083333333333333</v>
      </c>
      <c r="AF20" s="3">
        <v>0.57291666666666663</v>
      </c>
      <c r="AG20" s="3">
        <v>0.53749999999999998</v>
      </c>
      <c r="AH20" s="3">
        <v>0.51249999999999996</v>
      </c>
      <c r="AI20" s="3">
        <v>0.50416666666666665</v>
      </c>
      <c r="AJ20" s="3">
        <v>0.5229166666666667</v>
      </c>
      <c r="AK20" s="3">
        <v>0.46041666666666664</v>
      </c>
      <c r="AL20" s="3">
        <v>0.40625</v>
      </c>
      <c r="AM20" s="3">
        <v>0.23333333333333334</v>
      </c>
      <c r="AN20" s="3">
        <v>0.23541666666666666</v>
      </c>
      <c r="AO20" s="3">
        <v>0.27083333333333331</v>
      </c>
      <c r="AP20" s="3">
        <v>0.24583333333333332</v>
      </c>
      <c r="AQ20" s="3">
        <v>0.17291666666666666</v>
      </c>
      <c r="AR20" s="3">
        <v>8.5416666666666669E-2</v>
      </c>
      <c r="AS20" s="3">
        <v>2.7083333333333334E-2</v>
      </c>
      <c r="AT20" s="3">
        <v>2.2916666666666665E-2</v>
      </c>
      <c r="AU20" s="3">
        <v>0</v>
      </c>
      <c r="AV20" s="3">
        <v>0</v>
      </c>
      <c r="AW20" s="3">
        <v>3.125E-2</v>
      </c>
      <c r="AX20">
        <v>0.125</v>
      </c>
      <c r="AY20">
        <v>0.35</v>
      </c>
      <c r="AZ20">
        <v>0.41666666666666669</v>
      </c>
      <c r="BA20">
        <v>0.5</v>
      </c>
      <c r="BB20">
        <v>0.49791666666666667</v>
      </c>
      <c r="BC20">
        <v>0.55833333333333335</v>
      </c>
      <c r="BD20">
        <v>0.51041666666666663</v>
      </c>
      <c r="BE20">
        <v>0.45624999999999999</v>
      </c>
      <c r="BF20">
        <v>0.47708333333333336</v>
      </c>
      <c r="BG20">
        <v>0.54374999999999996</v>
      </c>
      <c r="BH20">
        <v>0.42916666666666664</v>
      </c>
      <c r="BI20">
        <v>0.44166666666666665</v>
      </c>
      <c r="BJ20">
        <v>0.31874999999999998</v>
      </c>
      <c r="BK20">
        <v>0.21041666666666667</v>
      </c>
      <c r="BL20">
        <v>0.17499999999999999</v>
      </c>
      <c r="BM20">
        <v>0.13958333333333334</v>
      </c>
      <c r="BN20">
        <v>0.16041666666666668</v>
      </c>
      <c r="BO20">
        <v>0.11458333333333333</v>
      </c>
      <c r="BP20">
        <v>2.2916666666666665E-2</v>
      </c>
      <c r="BQ20">
        <v>1.4583333333333334E-2</v>
      </c>
      <c r="BR20">
        <v>1.2500000000000001E-2</v>
      </c>
      <c r="BS20">
        <v>8.3333333333333332E-3</v>
      </c>
      <c r="BT20">
        <v>0</v>
      </c>
      <c r="BU20">
        <v>1.8749999999999999E-2</v>
      </c>
      <c r="BV20">
        <v>0.2</v>
      </c>
      <c r="BW20">
        <v>0.40208333333333335</v>
      </c>
      <c r="BX20">
        <v>0.5625</v>
      </c>
      <c r="BY20">
        <v>0.50416666666666665</v>
      </c>
      <c r="BZ20">
        <v>0.47708333333333336</v>
      </c>
      <c r="CA20">
        <v>0.50416666666666665</v>
      </c>
      <c r="CB20">
        <v>0.52500000000000002</v>
      </c>
      <c r="CC20">
        <v>0.52708333333333335</v>
      </c>
      <c r="CD20">
        <v>0.47499999999999998</v>
      </c>
      <c r="CE20">
        <v>0.47916666666666669</v>
      </c>
      <c r="CF20">
        <v>0.5</v>
      </c>
      <c r="CG20">
        <v>0.52708333333333335</v>
      </c>
      <c r="CH20">
        <v>0.4</v>
      </c>
      <c r="CI20">
        <v>0.26666666666666666</v>
      </c>
      <c r="CJ20">
        <v>0.20624999999999999</v>
      </c>
      <c r="CK20">
        <v>0.18958333333333333</v>
      </c>
      <c r="CL20">
        <v>0.21458333333333332</v>
      </c>
      <c r="CM20">
        <v>0.12708333333333333</v>
      </c>
      <c r="CN20">
        <v>3.5416666666666666E-2</v>
      </c>
      <c r="CO20">
        <v>3.125E-2</v>
      </c>
      <c r="CP20">
        <v>0</v>
      </c>
      <c r="CQ20">
        <v>0</v>
      </c>
      <c r="CR20">
        <v>0</v>
      </c>
      <c r="CS20">
        <v>4.1666666666666664E-2</v>
      </c>
      <c r="CT20">
        <v>0.18124999999999999</v>
      </c>
      <c r="CU20">
        <v>0.46666666666666667</v>
      </c>
      <c r="CV20">
        <v>0.51041666666666663</v>
      </c>
      <c r="CW20">
        <v>0.46041666666666664</v>
      </c>
      <c r="CX20">
        <v>0.54583333333333328</v>
      </c>
      <c r="CY20">
        <v>0.48541666666666666</v>
      </c>
      <c r="CZ20">
        <v>0.48749999999999999</v>
      </c>
      <c r="DA20">
        <v>0.46875</v>
      </c>
      <c r="DB20">
        <v>0.53333333333333333</v>
      </c>
      <c r="DC20">
        <v>0.43541666666666667</v>
      </c>
      <c r="DD20">
        <v>0.48333333333333334</v>
      </c>
      <c r="DE20">
        <v>0.49791666666666667</v>
      </c>
      <c r="DF20">
        <v>0.34791666666666665</v>
      </c>
      <c r="DG20">
        <v>0.15</v>
      </c>
      <c r="DH20">
        <v>0.14791666666666667</v>
      </c>
      <c r="DI20">
        <v>0.13750000000000001</v>
      </c>
      <c r="DJ20">
        <v>0.13125000000000001</v>
      </c>
      <c r="DK20">
        <v>0.12083333333333333</v>
      </c>
      <c r="DL20">
        <v>4.583333333333333E-2</v>
      </c>
      <c r="DM20">
        <v>1.4583333333333334E-2</v>
      </c>
      <c r="DN20">
        <v>0</v>
      </c>
      <c r="DO20">
        <v>0</v>
      </c>
      <c r="DP20">
        <v>0</v>
      </c>
      <c r="DQ20">
        <v>2.5000000000000001E-2</v>
      </c>
    </row>
    <row r="21" spans="1:121" x14ac:dyDescent="0.2">
      <c r="B21">
        <v>0.15</v>
      </c>
      <c r="C21" s="2">
        <v>0.41041666666666665</v>
      </c>
      <c r="D21">
        <v>0.47083333333333333</v>
      </c>
      <c r="E21">
        <v>0.45</v>
      </c>
      <c r="F21">
        <v>0.53125</v>
      </c>
      <c r="G21">
        <v>0.52083333333333337</v>
      </c>
      <c r="H21">
        <v>0.51875000000000004</v>
      </c>
      <c r="I21">
        <v>0.46875</v>
      </c>
      <c r="J21">
        <v>0.50416666666666665</v>
      </c>
      <c r="K21">
        <v>0.51041666666666663</v>
      </c>
      <c r="L21">
        <v>0.5229166666666667</v>
      </c>
      <c r="M21">
        <v>0.59375</v>
      </c>
      <c r="N21">
        <v>0.42291666666666666</v>
      </c>
      <c r="O21">
        <v>0.19375000000000001</v>
      </c>
      <c r="P21">
        <v>0.18958333333333333</v>
      </c>
      <c r="Q21">
        <v>0.20833333333333334</v>
      </c>
      <c r="R21">
        <v>0.19791666666666666</v>
      </c>
      <c r="S21">
        <v>0.13750000000000001</v>
      </c>
      <c r="T21">
        <v>6.6666666666666666E-2</v>
      </c>
      <c r="U21">
        <v>4.3402777777777781E-4</v>
      </c>
      <c r="V21">
        <v>2.2916666666666665E-2</v>
      </c>
      <c r="W21" s="3">
        <v>0</v>
      </c>
      <c r="X21" s="3">
        <v>0</v>
      </c>
      <c r="Y21" s="3">
        <v>2.9166666666666667E-2</v>
      </c>
      <c r="Z21" s="3">
        <v>0.2</v>
      </c>
      <c r="AA21" s="3">
        <v>0.47708333333333336</v>
      </c>
      <c r="AB21" s="3">
        <v>0.5854166666666667</v>
      </c>
      <c r="AC21" s="3">
        <v>0.60416666666666663</v>
      </c>
      <c r="AD21" s="3">
        <v>0.45208333333333334</v>
      </c>
      <c r="AE21" s="3">
        <v>0.50208333333333333</v>
      </c>
      <c r="AF21" s="3">
        <v>0.57291666666666663</v>
      </c>
      <c r="AG21" s="3">
        <v>0.55833333333333335</v>
      </c>
      <c r="AH21" s="3">
        <v>0.5083333333333333</v>
      </c>
      <c r="AI21" s="3">
        <v>0.51875000000000004</v>
      </c>
      <c r="AJ21" s="3">
        <v>0.52500000000000002</v>
      </c>
      <c r="AK21" s="3">
        <v>0.46875</v>
      </c>
      <c r="AL21" s="3">
        <v>0.37916666666666665</v>
      </c>
      <c r="AM21" s="3">
        <v>0.23125000000000001</v>
      </c>
      <c r="AN21" s="3">
        <v>0.25416666666666665</v>
      </c>
      <c r="AO21" s="3">
        <v>0.25416666666666665</v>
      </c>
      <c r="AP21" s="3">
        <v>0.24583333333333332</v>
      </c>
      <c r="AQ21" s="3">
        <v>0.16458333333333333</v>
      </c>
      <c r="AR21" s="3">
        <v>7.7083333333333337E-2</v>
      </c>
      <c r="AS21" s="3">
        <v>2.7083333333333334E-2</v>
      </c>
      <c r="AT21" s="3">
        <v>2.2916666666666665E-2</v>
      </c>
      <c r="AU21" s="3">
        <v>0</v>
      </c>
      <c r="AV21" s="3">
        <v>0</v>
      </c>
      <c r="AW21" s="3">
        <v>3.5416666666666666E-2</v>
      </c>
      <c r="AX21">
        <v>0.15</v>
      </c>
      <c r="AY21">
        <v>0.38124999999999998</v>
      </c>
      <c r="AZ21">
        <v>0.41875000000000001</v>
      </c>
      <c r="BA21">
        <v>0.48958333333333331</v>
      </c>
      <c r="BB21">
        <v>0.51041666666666663</v>
      </c>
      <c r="BC21">
        <v>0.55000000000000004</v>
      </c>
      <c r="BD21">
        <v>0.55000000000000004</v>
      </c>
      <c r="BE21">
        <v>0.48125000000000001</v>
      </c>
      <c r="BF21">
        <v>0.49166666666666664</v>
      </c>
      <c r="BG21">
        <v>0.50208333333333333</v>
      </c>
      <c r="BH21">
        <v>0.4375</v>
      </c>
      <c r="BI21">
        <v>0.45208333333333334</v>
      </c>
      <c r="BJ21">
        <v>0.30416666666666664</v>
      </c>
      <c r="BK21">
        <v>0.21041666666666667</v>
      </c>
      <c r="BL21">
        <v>0.17499999999999999</v>
      </c>
      <c r="BM21">
        <v>0.13958333333333334</v>
      </c>
      <c r="BN21">
        <v>0.16458333333333333</v>
      </c>
      <c r="BO21">
        <v>0.11458333333333333</v>
      </c>
      <c r="BP21">
        <v>2.2916666666666665E-2</v>
      </c>
      <c r="BQ21">
        <v>1.2500000000000001E-2</v>
      </c>
      <c r="BR21">
        <v>1.2500000000000001E-2</v>
      </c>
      <c r="BS21">
        <v>8.3333333333333332E-3</v>
      </c>
      <c r="BT21">
        <v>0</v>
      </c>
      <c r="BU21">
        <v>2.5000000000000001E-2</v>
      </c>
      <c r="BV21">
        <v>0.20624999999999999</v>
      </c>
      <c r="BW21">
        <v>0.41875000000000001</v>
      </c>
      <c r="BX21">
        <v>0.55000000000000004</v>
      </c>
      <c r="BY21">
        <v>0.52083333333333337</v>
      </c>
      <c r="BZ21">
        <v>0.47291666666666665</v>
      </c>
      <c r="CA21">
        <v>0.48125000000000001</v>
      </c>
      <c r="CB21">
        <v>0.50624999999999998</v>
      </c>
      <c r="CC21">
        <v>0.51041666666666663</v>
      </c>
      <c r="CD21">
        <v>0.49166666666666664</v>
      </c>
      <c r="CE21">
        <v>0.46875</v>
      </c>
      <c r="CF21">
        <v>0.49583333333333335</v>
      </c>
      <c r="CG21">
        <v>0.5229166666666667</v>
      </c>
      <c r="CH21">
        <v>0.39374999999999999</v>
      </c>
      <c r="CI21">
        <v>0.26874999999999999</v>
      </c>
      <c r="CJ21">
        <v>0.19375000000000001</v>
      </c>
      <c r="CK21">
        <v>0.17291666666666666</v>
      </c>
      <c r="CL21">
        <v>0.21249999999999999</v>
      </c>
      <c r="CM21">
        <v>0.12708333333333333</v>
      </c>
      <c r="CN21">
        <v>3.5416666666666666E-2</v>
      </c>
      <c r="CO21">
        <v>3.125E-2</v>
      </c>
      <c r="CP21">
        <v>0</v>
      </c>
      <c r="CQ21">
        <v>0</v>
      </c>
      <c r="CR21">
        <v>0</v>
      </c>
      <c r="CS21">
        <v>5.4166666666666669E-2</v>
      </c>
      <c r="CT21">
        <v>0.21875</v>
      </c>
      <c r="CU21">
        <v>0.50208333333333333</v>
      </c>
      <c r="CV21">
        <v>0.5083333333333333</v>
      </c>
      <c r="CW21">
        <v>0.47083333333333333</v>
      </c>
      <c r="CX21">
        <v>0.51875000000000004</v>
      </c>
      <c r="CY21">
        <v>0.47291666666666665</v>
      </c>
      <c r="CZ21">
        <v>0.48541666666666666</v>
      </c>
      <c r="DA21">
        <v>0.44583333333333336</v>
      </c>
      <c r="DB21">
        <v>0.52916666666666667</v>
      </c>
      <c r="DC21">
        <v>0.45624999999999999</v>
      </c>
      <c r="DD21">
        <v>0.48541666666666666</v>
      </c>
      <c r="DE21">
        <v>0.49791666666666667</v>
      </c>
      <c r="DF21">
        <v>0.32291666666666669</v>
      </c>
      <c r="DG21">
        <v>0.15</v>
      </c>
      <c r="DH21">
        <v>0.13750000000000001</v>
      </c>
      <c r="DI21">
        <v>0.14166666666666666</v>
      </c>
      <c r="DJ21">
        <v>0.1125</v>
      </c>
      <c r="DK21">
        <v>0.12083333333333333</v>
      </c>
      <c r="DL21">
        <v>3.9583333333333331E-2</v>
      </c>
      <c r="DM21">
        <v>1.4583333333333334E-2</v>
      </c>
      <c r="DN21">
        <v>0</v>
      </c>
      <c r="DO21">
        <v>0</v>
      </c>
      <c r="DP21">
        <v>0</v>
      </c>
      <c r="DQ21">
        <v>3.7499999999999999E-2</v>
      </c>
    </row>
    <row r="22" spans="1:121" x14ac:dyDescent="0.2">
      <c r="B22">
        <v>0.17499999999999999</v>
      </c>
      <c r="C22" s="2">
        <v>0.43125000000000002</v>
      </c>
      <c r="D22">
        <v>0.45208333333333334</v>
      </c>
      <c r="E22">
        <v>0.42291666666666666</v>
      </c>
      <c r="F22">
        <v>0.50416666666666665</v>
      </c>
      <c r="G22">
        <v>0.52916666666666667</v>
      </c>
      <c r="H22">
        <v>0.50624999999999998</v>
      </c>
      <c r="I22">
        <v>0.48125000000000001</v>
      </c>
      <c r="J22">
        <v>0.53125</v>
      </c>
      <c r="K22">
        <v>0.50208333333333333</v>
      </c>
      <c r="L22">
        <v>0.51041666666666663</v>
      </c>
      <c r="M22">
        <v>0.57499999999999996</v>
      </c>
      <c r="N22">
        <v>0.40625</v>
      </c>
      <c r="O22">
        <v>0.2</v>
      </c>
      <c r="P22">
        <v>0.20208333333333334</v>
      </c>
      <c r="Q22">
        <v>0.19166666666666668</v>
      </c>
      <c r="R22">
        <v>0.19791666666666666</v>
      </c>
      <c r="S22">
        <v>0.13333333333333333</v>
      </c>
      <c r="T22">
        <v>6.25E-2</v>
      </c>
      <c r="U22">
        <v>3.9930555555555558E-4</v>
      </c>
      <c r="V22">
        <v>6.2500000000000003E-3</v>
      </c>
      <c r="W22" s="3">
        <v>0</v>
      </c>
      <c r="X22" s="3">
        <v>0</v>
      </c>
      <c r="Y22" s="3">
        <v>3.125E-2</v>
      </c>
      <c r="Z22" s="3">
        <v>0.22500000000000001</v>
      </c>
      <c r="AA22" s="3">
        <v>0.48749999999999999</v>
      </c>
      <c r="AB22" s="3">
        <v>0.5708333333333333</v>
      </c>
      <c r="AC22" s="3">
        <v>0.60624999999999996</v>
      </c>
      <c r="AD22" s="3">
        <v>0.44791666666666669</v>
      </c>
      <c r="AE22" s="3">
        <v>0.54374999999999996</v>
      </c>
      <c r="AF22" s="3">
        <v>0.56041666666666667</v>
      </c>
      <c r="AG22" s="3">
        <v>0.56041666666666667</v>
      </c>
      <c r="AH22" s="3">
        <v>0.51249999999999996</v>
      </c>
      <c r="AI22" s="3">
        <v>0.53541666666666665</v>
      </c>
      <c r="AJ22" s="3">
        <v>0.5083333333333333</v>
      </c>
      <c r="AK22" s="3">
        <v>0.45624999999999999</v>
      </c>
      <c r="AL22" s="3">
        <v>0.38333333333333336</v>
      </c>
      <c r="AM22" s="3">
        <v>0.22500000000000001</v>
      </c>
      <c r="AN22" s="3">
        <v>0.26250000000000001</v>
      </c>
      <c r="AO22" s="3">
        <v>0.25833333333333336</v>
      </c>
      <c r="AP22" s="3">
        <v>0.24791666666666667</v>
      </c>
      <c r="AQ22" s="3">
        <v>0.16458333333333333</v>
      </c>
      <c r="AR22" s="3">
        <v>6.8750000000000006E-2</v>
      </c>
      <c r="AS22" s="3">
        <v>2.7083333333333334E-2</v>
      </c>
      <c r="AT22" s="3">
        <v>1.8749999999999999E-2</v>
      </c>
      <c r="AU22" s="3">
        <v>0</v>
      </c>
      <c r="AV22" s="3">
        <v>0</v>
      </c>
      <c r="AW22" s="3">
        <v>3.5416666666666666E-2</v>
      </c>
      <c r="AX22">
        <v>0.17291666666666666</v>
      </c>
      <c r="AY22">
        <v>0.42291666666666666</v>
      </c>
      <c r="AZ22">
        <v>0.42291666666666666</v>
      </c>
      <c r="BA22">
        <v>0.49375000000000002</v>
      </c>
      <c r="BB22">
        <v>0.51041666666666663</v>
      </c>
      <c r="BC22">
        <v>0.5708333333333333</v>
      </c>
      <c r="BD22">
        <v>0.5395833333333333</v>
      </c>
      <c r="BE22">
        <v>0.45416666666666666</v>
      </c>
      <c r="BF22">
        <v>0.51666666666666672</v>
      </c>
      <c r="BG22">
        <v>0.46875</v>
      </c>
      <c r="BH22">
        <v>0.43958333333333333</v>
      </c>
      <c r="BI22">
        <v>0.46666666666666667</v>
      </c>
      <c r="BJ22">
        <v>0.28958333333333336</v>
      </c>
      <c r="BK22">
        <v>0.2</v>
      </c>
      <c r="BL22">
        <v>0.18124999999999999</v>
      </c>
      <c r="BM22">
        <v>0.16041666666666668</v>
      </c>
      <c r="BN22">
        <v>0.16666666666666666</v>
      </c>
      <c r="BO22">
        <v>0.11041666666666666</v>
      </c>
      <c r="BP22">
        <v>2.2916666666666665E-2</v>
      </c>
      <c r="BQ22">
        <v>1.2500000000000001E-2</v>
      </c>
      <c r="BR22">
        <v>1.2500000000000001E-2</v>
      </c>
      <c r="BS22">
        <v>8.3333333333333332E-3</v>
      </c>
      <c r="BT22">
        <v>0</v>
      </c>
      <c r="BU22">
        <v>3.3333333333333333E-2</v>
      </c>
      <c r="BV22">
        <v>0.21458333333333332</v>
      </c>
      <c r="BW22">
        <v>0.42916666666666664</v>
      </c>
      <c r="BX22">
        <v>0.56666666666666665</v>
      </c>
      <c r="BY22">
        <v>0.52916666666666667</v>
      </c>
      <c r="BZ22">
        <v>0.47291666666666665</v>
      </c>
      <c r="CA22">
        <v>0.48541666666666666</v>
      </c>
      <c r="CB22">
        <v>0.51041666666666663</v>
      </c>
      <c r="CC22">
        <v>0.46875</v>
      </c>
      <c r="CD22">
        <v>0.49166666666666664</v>
      </c>
      <c r="CE22">
        <v>0.49166666666666664</v>
      </c>
      <c r="CF22">
        <v>0.51249999999999996</v>
      </c>
      <c r="CG22">
        <v>0.51666666666666672</v>
      </c>
      <c r="CH22">
        <v>0.41458333333333336</v>
      </c>
      <c r="CI22">
        <v>0.26874999999999999</v>
      </c>
      <c r="CJ22">
        <v>0.1875</v>
      </c>
      <c r="CK22">
        <v>0.16458333333333333</v>
      </c>
      <c r="CL22">
        <v>0.21249999999999999</v>
      </c>
      <c r="CM22">
        <v>0.12708333333333333</v>
      </c>
      <c r="CN22">
        <v>3.5416666666666666E-2</v>
      </c>
      <c r="CO22">
        <v>2.2916666666666665E-2</v>
      </c>
      <c r="CP22">
        <v>0</v>
      </c>
      <c r="CQ22">
        <v>0</v>
      </c>
      <c r="CR22">
        <v>0</v>
      </c>
      <c r="CS22">
        <v>6.0416666666666667E-2</v>
      </c>
      <c r="CT22">
        <v>0.25208333333333333</v>
      </c>
      <c r="CU22">
        <v>0.51666666666666672</v>
      </c>
      <c r="CV22">
        <v>0.51458333333333328</v>
      </c>
      <c r="CW22">
        <v>0.46250000000000002</v>
      </c>
      <c r="CX22">
        <v>0.51249999999999996</v>
      </c>
      <c r="CY22">
        <v>0.45833333333333331</v>
      </c>
      <c r="CZ22">
        <v>0.47708333333333336</v>
      </c>
      <c r="DA22">
        <v>0.47499999999999998</v>
      </c>
      <c r="DB22">
        <v>0.55625000000000002</v>
      </c>
      <c r="DC22">
        <v>0.46041666666666664</v>
      </c>
      <c r="DD22">
        <v>0.48125000000000001</v>
      </c>
      <c r="DE22">
        <v>0.49583333333333335</v>
      </c>
      <c r="DF22">
        <v>0.32708333333333334</v>
      </c>
      <c r="DG22">
        <v>0.13958333333333334</v>
      </c>
      <c r="DH22">
        <v>0.11874999999999999</v>
      </c>
      <c r="DI22">
        <v>0.14166666666666666</v>
      </c>
      <c r="DJ22">
        <v>0.1125</v>
      </c>
      <c r="DK22">
        <v>0.1</v>
      </c>
      <c r="DL22">
        <v>3.9583333333333331E-2</v>
      </c>
      <c r="DM22">
        <v>1.4583333333333334E-2</v>
      </c>
      <c r="DN22">
        <v>0</v>
      </c>
      <c r="DO22">
        <v>0</v>
      </c>
      <c r="DP22">
        <v>0</v>
      </c>
      <c r="DQ22">
        <v>6.458333333333334E-2</v>
      </c>
    </row>
    <row r="23" spans="1:121" x14ac:dyDescent="0.2">
      <c r="B23">
        <v>0.18333333333333332</v>
      </c>
      <c r="C23" s="2">
        <v>0.47708333333333336</v>
      </c>
      <c r="D23">
        <v>0.45624999999999999</v>
      </c>
      <c r="E23">
        <v>0.46041666666666664</v>
      </c>
      <c r="F23">
        <v>0.5083333333333333</v>
      </c>
      <c r="G23">
        <v>0.54583333333333328</v>
      </c>
      <c r="H23">
        <v>0.51666666666666672</v>
      </c>
      <c r="I23">
        <v>0.45833333333333331</v>
      </c>
      <c r="J23">
        <v>0.49583333333333335</v>
      </c>
      <c r="K23">
        <v>0.49791666666666667</v>
      </c>
      <c r="L23">
        <v>0.53333333333333333</v>
      </c>
      <c r="M23">
        <v>0.56458333333333333</v>
      </c>
      <c r="N23">
        <v>0.36041666666666666</v>
      </c>
      <c r="O23">
        <v>0.18541666666666667</v>
      </c>
      <c r="P23">
        <v>0.19583333333333333</v>
      </c>
      <c r="Q23">
        <v>0.19166666666666668</v>
      </c>
      <c r="R23">
        <v>0.20416666666666666</v>
      </c>
      <c r="S23">
        <v>0.13333333333333333</v>
      </c>
      <c r="T23">
        <v>6.25E-2</v>
      </c>
      <c r="U23">
        <v>3.9930555555555558E-4</v>
      </c>
      <c r="V23">
        <v>6.2500000000000003E-3</v>
      </c>
      <c r="W23" s="3">
        <v>0</v>
      </c>
      <c r="X23" s="3">
        <v>0</v>
      </c>
      <c r="Y23" s="3">
        <v>4.3749999999999997E-2</v>
      </c>
      <c r="Z23" s="3">
        <v>0.27708333333333335</v>
      </c>
      <c r="AA23" s="3">
        <v>0.47708333333333336</v>
      </c>
      <c r="AB23" s="3">
        <v>0.5541666666666667</v>
      </c>
      <c r="AC23" s="3">
        <v>0.62291666666666667</v>
      </c>
      <c r="AD23" s="3">
        <v>0.47499999999999998</v>
      </c>
      <c r="AE23" s="3">
        <v>0.54791666666666672</v>
      </c>
      <c r="AF23" s="3">
        <v>0.55625000000000002</v>
      </c>
      <c r="AG23" s="3">
        <v>0.54583333333333328</v>
      </c>
      <c r="AH23" s="3">
        <v>0.49375000000000002</v>
      </c>
      <c r="AI23" s="3">
        <v>0.52708333333333335</v>
      </c>
      <c r="AJ23" s="3">
        <v>0.51249999999999996</v>
      </c>
      <c r="AK23" s="3">
        <v>0.42499999999999999</v>
      </c>
      <c r="AL23" s="3">
        <v>0.35208333333333336</v>
      </c>
      <c r="AM23" s="3">
        <v>0.21875</v>
      </c>
      <c r="AN23" s="3">
        <v>0.26666666666666666</v>
      </c>
      <c r="AO23" s="3">
        <v>0.23749999999999999</v>
      </c>
      <c r="AP23" s="3">
        <v>0.22500000000000001</v>
      </c>
      <c r="AQ23" s="3">
        <v>0.13750000000000001</v>
      </c>
      <c r="AR23" s="3">
        <v>6.8750000000000006E-2</v>
      </c>
      <c r="AS23" s="3">
        <v>2.7083333333333334E-2</v>
      </c>
      <c r="AT23" s="3">
        <v>1.8749999999999999E-2</v>
      </c>
      <c r="AU23" s="3">
        <v>0</v>
      </c>
      <c r="AV23" s="3">
        <v>0</v>
      </c>
      <c r="AW23" s="3">
        <v>4.3749999999999997E-2</v>
      </c>
      <c r="AX23">
        <v>0.18124999999999999</v>
      </c>
      <c r="AY23">
        <v>0.42916666666666664</v>
      </c>
      <c r="AZ23">
        <v>0.38750000000000001</v>
      </c>
      <c r="BA23">
        <v>0.5</v>
      </c>
      <c r="BB23">
        <v>0.48333333333333334</v>
      </c>
      <c r="BC23">
        <v>0.56874999999999998</v>
      </c>
      <c r="BD23">
        <v>0.51458333333333328</v>
      </c>
      <c r="BE23">
        <v>0.48125000000000001</v>
      </c>
      <c r="BF23">
        <v>0.52500000000000002</v>
      </c>
      <c r="BG23">
        <v>0.47083333333333333</v>
      </c>
      <c r="BH23">
        <v>0.4375</v>
      </c>
      <c r="BI23">
        <v>0.46875</v>
      </c>
      <c r="BJ23">
        <v>0.27083333333333331</v>
      </c>
      <c r="BK23">
        <v>0.2</v>
      </c>
      <c r="BL23">
        <v>0.18124999999999999</v>
      </c>
      <c r="BM23">
        <v>0.14791666666666667</v>
      </c>
      <c r="BN23">
        <v>0.16666666666666666</v>
      </c>
      <c r="BO23">
        <v>9.375E-2</v>
      </c>
      <c r="BP23">
        <v>2.2916666666666665E-2</v>
      </c>
      <c r="BQ23">
        <v>1.2500000000000001E-2</v>
      </c>
      <c r="BR23">
        <v>1.2500000000000001E-2</v>
      </c>
      <c r="BS23">
        <v>8.3333333333333332E-3</v>
      </c>
      <c r="BT23">
        <v>0</v>
      </c>
      <c r="BU23">
        <v>4.1666666666666664E-2</v>
      </c>
      <c r="BV23">
        <v>0.23125000000000001</v>
      </c>
      <c r="BW23">
        <v>0.46666666666666667</v>
      </c>
      <c r="BX23">
        <v>0.5708333333333333</v>
      </c>
      <c r="BY23">
        <v>0.53333333333333333</v>
      </c>
      <c r="BZ23">
        <v>0.47083333333333333</v>
      </c>
      <c r="CA23">
        <v>0.51249999999999996</v>
      </c>
      <c r="CB23">
        <v>0.53333333333333333</v>
      </c>
      <c r="CC23">
        <v>0.47291666666666665</v>
      </c>
      <c r="CD23">
        <v>0.48333333333333334</v>
      </c>
      <c r="CE23">
        <v>0.48333333333333334</v>
      </c>
      <c r="CF23">
        <v>0.51666666666666672</v>
      </c>
      <c r="CG23">
        <v>0.51249999999999996</v>
      </c>
      <c r="CH23">
        <v>0.41041666666666665</v>
      </c>
      <c r="CI23">
        <v>0.27708333333333335</v>
      </c>
      <c r="CJ23">
        <v>0.19583333333333333</v>
      </c>
      <c r="CK23">
        <v>0.17499999999999999</v>
      </c>
      <c r="CL23">
        <v>0.22708333333333333</v>
      </c>
      <c r="CM23">
        <v>0.12708333333333333</v>
      </c>
      <c r="CN23">
        <v>3.5416666666666666E-2</v>
      </c>
      <c r="CO23">
        <v>2.2916666666666665E-2</v>
      </c>
      <c r="CP23">
        <v>0</v>
      </c>
      <c r="CQ23">
        <v>0</v>
      </c>
      <c r="CR23">
        <v>0</v>
      </c>
      <c r="CS23">
        <v>6.25E-2</v>
      </c>
      <c r="CT23">
        <v>0.25833333333333336</v>
      </c>
      <c r="CU23">
        <v>0.5229166666666667</v>
      </c>
      <c r="CV23">
        <v>0.48333333333333334</v>
      </c>
      <c r="CW23">
        <v>0.46250000000000002</v>
      </c>
      <c r="CX23">
        <v>0.48958333333333331</v>
      </c>
      <c r="CY23">
        <v>0.48125000000000001</v>
      </c>
      <c r="CZ23">
        <v>0.46041666666666664</v>
      </c>
      <c r="DA23">
        <v>0.47083333333333333</v>
      </c>
      <c r="DB23">
        <v>0.58958333333333335</v>
      </c>
      <c r="DC23">
        <v>0.46458333333333335</v>
      </c>
      <c r="DD23">
        <v>0.51458333333333328</v>
      </c>
      <c r="DE23">
        <v>0.51458333333333328</v>
      </c>
      <c r="DF23">
        <v>0.32916666666666666</v>
      </c>
      <c r="DG23">
        <v>0.16458333333333333</v>
      </c>
      <c r="DH23">
        <v>0.13541666666666666</v>
      </c>
      <c r="DI23">
        <v>0.14791666666666667</v>
      </c>
      <c r="DJ23">
        <v>0.10625</v>
      </c>
      <c r="DK23">
        <v>0.1</v>
      </c>
      <c r="DL23">
        <v>1.4583333333333334E-2</v>
      </c>
      <c r="DM23">
        <v>1.4583333333333334E-2</v>
      </c>
      <c r="DN23">
        <v>0</v>
      </c>
      <c r="DO23">
        <v>0</v>
      </c>
      <c r="DP23">
        <v>0</v>
      </c>
      <c r="DQ23">
        <v>6.8750000000000006E-2</v>
      </c>
    </row>
    <row r="24" spans="1:121" x14ac:dyDescent="0.2">
      <c r="B24">
        <v>0.23333333333333334</v>
      </c>
      <c r="C24" s="2">
        <v>0.47291666666666665</v>
      </c>
      <c r="D24">
        <v>0.46250000000000002</v>
      </c>
      <c r="E24">
        <v>0.48749999999999999</v>
      </c>
      <c r="F24">
        <v>0.53333333333333333</v>
      </c>
      <c r="G24">
        <v>0.55208333333333337</v>
      </c>
      <c r="H24">
        <v>0.51249999999999996</v>
      </c>
      <c r="I24">
        <v>0.46875</v>
      </c>
      <c r="J24">
        <v>0.51875000000000004</v>
      </c>
      <c r="K24">
        <v>0.48749999999999999</v>
      </c>
      <c r="L24">
        <v>0.56041666666666667</v>
      </c>
      <c r="M24">
        <v>0.57291666666666663</v>
      </c>
      <c r="N24">
        <v>0.36458333333333331</v>
      </c>
      <c r="O24">
        <v>0.20208333333333334</v>
      </c>
      <c r="P24">
        <v>0.19791666666666666</v>
      </c>
      <c r="Q24">
        <v>0.19166666666666668</v>
      </c>
      <c r="R24">
        <v>0.20624999999999999</v>
      </c>
      <c r="S24">
        <v>0.13333333333333333</v>
      </c>
      <c r="T24">
        <v>6.25E-2</v>
      </c>
      <c r="U24">
        <v>3.9930555555555558E-4</v>
      </c>
      <c r="V24">
        <v>6.2500000000000003E-3</v>
      </c>
      <c r="W24" s="3">
        <v>0</v>
      </c>
      <c r="X24" s="3">
        <v>0</v>
      </c>
      <c r="Y24" s="3">
        <v>6.0416666666666667E-2</v>
      </c>
      <c r="Z24" s="3">
        <v>0.28125</v>
      </c>
      <c r="AA24" s="3">
        <v>0.48125000000000001</v>
      </c>
      <c r="AB24" s="3">
        <v>0.52083333333333337</v>
      </c>
      <c r="AC24" s="3">
        <v>0.6020833333333333</v>
      </c>
      <c r="AD24" s="3">
        <v>0.49791666666666667</v>
      </c>
      <c r="AE24" s="3">
        <v>0.55833333333333335</v>
      </c>
      <c r="AF24" s="3">
        <v>0.57291666666666663</v>
      </c>
      <c r="AG24" s="3">
        <v>0.55208333333333337</v>
      </c>
      <c r="AH24" s="3">
        <v>0.48125000000000001</v>
      </c>
      <c r="AI24" s="3">
        <v>0.48125000000000001</v>
      </c>
      <c r="AJ24" s="3">
        <v>0.45624999999999999</v>
      </c>
      <c r="AK24" s="3">
        <v>0.43541666666666667</v>
      </c>
      <c r="AL24" s="3">
        <v>0.32291666666666669</v>
      </c>
      <c r="AM24" s="3">
        <v>0.20833333333333334</v>
      </c>
      <c r="AN24" s="3">
        <v>0.25416666666666665</v>
      </c>
      <c r="AO24" s="3">
        <v>0.22083333333333333</v>
      </c>
      <c r="AP24" s="3">
        <v>0.23749999999999999</v>
      </c>
      <c r="AQ24" s="3">
        <v>0.13541666666666666</v>
      </c>
      <c r="AR24" s="3">
        <v>6.458333333333334E-2</v>
      </c>
      <c r="AS24" s="3">
        <v>2.7083333333333334E-2</v>
      </c>
      <c r="AT24" s="3">
        <v>0</v>
      </c>
      <c r="AU24" s="3">
        <v>0</v>
      </c>
      <c r="AV24" s="3">
        <v>0</v>
      </c>
      <c r="AW24" s="3">
        <v>6.0416666666666667E-2</v>
      </c>
      <c r="AX24">
        <v>0.21249999999999999</v>
      </c>
      <c r="AY24">
        <v>0.44583333333333336</v>
      </c>
      <c r="AZ24">
        <v>0.43541666666666667</v>
      </c>
      <c r="BA24">
        <v>0.49166666666666664</v>
      </c>
      <c r="BB24">
        <v>0.48958333333333331</v>
      </c>
      <c r="BC24">
        <v>0.55000000000000004</v>
      </c>
      <c r="BD24">
        <v>0.51458333333333328</v>
      </c>
      <c r="BE24">
        <v>0.46041666666666664</v>
      </c>
      <c r="BF24">
        <v>0.54166666666666663</v>
      </c>
      <c r="BG24">
        <v>0.48125000000000001</v>
      </c>
      <c r="BH24">
        <v>0.45833333333333331</v>
      </c>
      <c r="BI24">
        <v>0.45624999999999999</v>
      </c>
      <c r="BJ24">
        <v>0.23958333333333334</v>
      </c>
      <c r="BK24">
        <v>0.17499999999999999</v>
      </c>
      <c r="BL24">
        <v>0.15833333333333333</v>
      </c>
      <c r="BM24">
        <v>0.12708333333333333</v>
      </c>
      <c r="BN24">
        <v>0.17708333333333334</v>
      </c>
      <c r="BO24">
        <v>8.7499999999999994E-2</v>
      </c>
      <c r="BP24">
        <v>2.2916666666666665E-2</v>
      </c>
      <c r="BQ24">
        <v>1.2500000000000001E-2</v>
      </c>
      <c r="BR24">
        <v>1.2500000000000001E-2</v>
      </c>
      <c r="BS24">
        <v>8.3333333333333332E-3</v>
      </c>
      <c r="BT24">
        <v>0</v>
      </c>
      <c r="BU24">
        <v>4.791666666666667E-2</v>
      </c>
      <c r="BV24">
        <v>0.25</v>
      </c>
      <c r="BW24">
        <v>0.48749999999999999</v>
      </c>
      <c r="BX24">
        <v>0.5541666666666667</v>
      </c>
      <c r="BY24">
        <v>0.52708333333333335</v>
      </c>
      <c r="BZ24">
        <v>0.46666666666666667</v>
      </c>
      <c r="CA24">
        <v>0.52083333333333337</v>
      </c>
      <c r="CB24">
        <v>0.5229166666666667</v>
      </c>
      <c r="CC24">
        <v>0.48125000000000001</v>
      </c>
      <c r="CD24">
        <v>0.49375000000000002</v>
      </c>
      <c r="CE24">
        <v>0.48125000000000001</v>
      </c>
      <c r="CF24">
        <v>0.52916666666666667</v>
      </c>
      <c r="CG24">
        <v>0.49166666666666664</v>
      </c>
      <c r="CH24">
        <v>0.40833333333333333</v>
      </c>
      <c r="CI24">
        <v>0.26458333333333334</v>
      </c>
      <c r="CJ24">
        <v>0.19583333333333333</v>
      </c>
      <c r="CK24">
        <v>0.17499999999999999</v>
      </c>
      <c r="CL24">
        <v>0.21875</v>
      </c>
      <c r="CM24">
        <v>0.10208333333333333</v>
      </c>
      <c r="CN24">
        <v>3.5416666666666666E-2</v>
      </c>
      <c r="CO24">
        <v>2.2916666666666665E-2</v>
      </c>
      <c r="CP24">
        <v>0</v>
      </c>
      <c r="CQ24">
        <v>0</v>
      </c>
      <c r="CR24">
        <v>0</v>
      </c>
      <c r="CS24">
        <v>6.6666666666666666E-2</v>
      </c>
      <c r="CT24">
        <v>0.26250000000000001</v>
      </c>
      <c r="CU24">
        <v>0.5395833333333333</v>
      </c>
      <c r="CV24">
        <v>0.47708333333333336</v>
      </c>
      <c r="CW24">
        <v>0.47083333333333333</v>
      </c>
      <c r="CX24">
        <v>0.49791666666666667</v>
      </c>
      <c r="CY24">
        <v>0.51458333333333328</v>
      </c>
      <c r="CZ24">
        <v>0.4375</v>
      </c>
      <c r="DA24">
        <v>0.47708333333333336</v>
      </c>
      <c r="DB24">
        <v>0.59166666666666667</v>
      </c>
      <c r="DC24">
        <v>0.46666666666666667</v>
      </c>
      <c r="DD24">
        <v>0.50624999999999998</v>
      </c>
      <c r="DE24">
        <v>0.51666666666666672</v>
      </c>
      <c r="DF24">
        <v>0.29166666666666669</v>
      </c>
      <c r="DG24">
        <v>0.16458333333333333</v>
      </c>
      <c r="DH24">
        <v>0.13541666666666666</v>
      </c>
      <c r="DI24">
        <v>0.15208333333333332</v>
      </c>
      <c r="DJ24">
        <v>0.10625</v>
      </c>
      <c r="DK24">
        <v>0.1</v>
      </c>
      <c r="DL24">
        <v>1.4583333333333334E-2</v>
      </c>
      <c r="DM24">
        <v>1.4583333333333334E-2</v>
      </c>
      <c r="DN24">
        <v>0</v>
      </c>
      <c r="DO24">
        <v>0</v>
      </c>
      <c r="DP24">
        <v>0</v>
      </c>
      <c r="DQ24">
        <v>8.1250000000000003E-2</v>
      </c>
    </row>
    <row r="25" spans="1:121" x14ac:dyDescent="0.2">
      <c r="B25">
        <v>0.23333333333333334</v>
      </c>
      <c r="C25" s="2">
        <v>0.48541666666666666</v>
      </c>
      <c r="D25">
        <v>0.45208333333333334</v>
      </c>
      <c r="E25">
        <v>0.50416666666666665</v>
      </c>
      <c r="F25">
        <v>0.52500000000000002</v>
      </c>
      <c r="G25">
        <v>0.54791666666666672</v>
      </c>
      <c r="H25">
        <v>0.49166666666666664</v>
      </c>
      <c r="I25">
        <v>0.46666666666666667</v>
      </c>
      <c r="J25">
        <v>0.51666666666666672</v>
      </c>
      <c r="K25">
        <v>0.48333333333333334</v>
      </c>
      <c r="L25">
        <v>0.58750000000000002</v>
      </c>
      <c r="M25">
        <v>0.55833333333333335</v>
      </c>
      <c r="N25">
        <v>0.35833333333333334</v>
      </c>
      <c r="O25">
        <v>0.20624999999999999</v>
      </c>
      <c r="P25">
        <v>0.20624999999999999</v>
      </c>
      <c r="Q25">
        <v>0.20416666666666666</v>
      </c>
      <c r="R25">
        <v>0.20208333333333334</v>
      </c>
      <c r="S25">
        <v>0.13333333333333333</v>
      </c>
      <c r="T25">
        <v>6.25E-2</v>
      </c>
      <c r="U25">
        <v>4.253472222222222E-4</v>
      </c>
      <c r="V25">
        <v>6.2500000000000003E-3</v>
      </c>
      <c r="W25" s="3">
        <v>0</v>
      </c>
      <c r="X25" s="3">
        <v>0</v>
      </c>
      <c r="Y25" s="3">
        <v>6.8750000000000006E-2</v>
      </c>
      <c r="Z25" s="3">
        <v>0.30416666666666664</v>
      </c>
      <c r="AA25" s="3">
        <v>0.49583333333333335</v>
      </c>
      <c r="AB25" s="3">
        <v>0.53541666666666665</v>
      </c>
      <c r="AC25" s="3">
        <v>0.56041666666666667</v>
      </c>
      <c r="AD25" s="3">
        <v>0.51666666666666672</v>
      </c>
      <c r="AE25" s="3">
        <v>0.5708333333333333</v>
      </c>
      <c r="AF25" s="3">
        <v>0.57708333333333328</v>
      </c>
      <c r="AG25" s="3">
        <v>0.53125</v>
      </c>
      <c r="AH25" s="3">
        <v>0.48125000000000001</v>
      </c>
      <c r="AI25" s="3">
        <v>0.47499999999999998</v>
      </c>
      <c r="AJ25" s="3">
        <v>0.44791666666666669</v>
      </c>
      <c r="AK25" s="3">
        <v>0.42916666666666664</v>
      </c>
      <c r="AL25" s="3">
        <v>0.30208333333333331</v>
      </c>
      <c r="AM25" s="3">
        <v>0.21041666666666667</v>
      </c>
      <c r="AN25" s="3">
        <v>0.25833333333333336</v>
      </c>
      <c r="AO25" s="3">
        <v>0.26250000000000001</v>
      </c>
      <c r="AP25" s="3">
        <v>0.23749999999999999</v>
      </c>
      <c r="AQ25" s="3">
        <v>0.12291666666666666</v>
      </c>
      <c r="AR25" s="3">
        <v>6.458333333333334E-2</v>
      </c>
      <c r="AS25" s="3">
        <v>2.7083333333333334E-2</v>
      </c>
      <c r="AT25" s="3">
        <v>0</v>
      </c>
      <c r="AU25" s="3">
        <v>0</v>
      </c>
      <c r="AV25" s="3">
        <v>0</v>
      </c>
      <c r="AW25" s="3">
        <v>6.8750000000000006E-2</v>
      </c>
      <c r="AX25">
        <v>0.23541666666666666</v>
      </c>
      <c r="AY25">
        <v>0.44583333333333336</v>
      </c>
      <c r="AZ25">
        <v>0.46458333333333335</v>
      </c>
      <c r="BA25">
        <v>0.49583333333333335</v>
      </c>
      <c r="BB25">
        <v>0.49166666666666664</v>
      </c>
      <c r="BC25">
        <v>0.53333333333333333</v>
      </c>
      <c r="BD25">
        <v>0.50416666666666665</v>
      </c>
      <c r="BE25">
        <v>0.49583333333333335</v>
      </c>
      <c r="BF25">
        <v>0.53125</v>
      </c>
      <c r="BG25">
        <v>0.48749999999999999</v>
      </c>
      <c r="BH25">
        <v>0.45416666666666666</v>
      </c>
      <c r="BI25">
        <v>0.4375</v>
      </c>
      <c r="BJ25">
        <v>0.23541666666666666</v>
      </c>
      <c r="BK25">
        <v>0.16250000000000001</v>
      </c>
      <c r="BL25">
        <v>0.14166666666666666</v>
      </c>
      <c r="BM25">
        <v>0.13958333333333334</v>
      </c>
      <c r="BN25">
        <v>0.17708333333333334</v>
      </c>
      <c r="BO25">
        <v>8.3333333333333329E-2</v>
      </c>
      <c r="BP25">
        <v>2.2916666666666665E-2</v>
      </c>
      <c r="BQ25">
        <v>1.2500000000000001E-2</v>
      </c>
      <c r="BR25">
        <v>1.2500000000000001E-2</v>
      </c>
      <c r="BS25">
        <v>8.3333333333333332E-3</v>
      </c>
      <c r="BT25">
        <v>0</v>
      </c>
      <c r="BU25">
        <v>4.791666666666667E-2</v>
      </c>
      <c r="BV25">
        <v>0.27708333333333335</v>
      </c>
      <c r="BW25">
        <v>0.5083333333333333</v>
      </c>
      <c r="BX25">
        <v>0.56666666666666665</v>
      </c>
      <c r="BY25">
        <v>0.51875000000000004</v>
      </c>
      <c r="BZ25">
        <v>0.45416666666666666</v>
      </c>
      <c r="CA25">
        <v>0.5395833333333333</v>
      </c>
      <c r="CB25">
        <v>0.5395833333333333</v>
      </c>
      <c r="CC25">
        <v>0.51041666666666663</v>
      </c>
      <c r="CD25">
        <v>0.52083333333333337</v>
      </c>
      <c r="CE25">
        <v>0.49166666666666664</v>
      </c>
      <c r="CF25">
        <v>0.53333333333333333</v>
      </c>
      <c r="CG25">
        <v>0.47083333333333333</v>
      </c>
      <c r="CH25">
        <v>0.40416666666666667</v>
      </c>
      <c r="CI25">
        <v>0.26041666666666669</v>
      </c>
      <c r="CJ25">
        <v>0.18333333333333332</v>
      </c>
      <c r="CK25">
        <v>0.17499999999999999</v>
      </c>
      <c r="CL25">
        <v>0.21875</v>
      </c>
      <c r="CM25">
        <v>8.9583333333333334E-2</v>
      </c>
      <c r="CN25">
        <v>3.5416666666666666E-2</v>
      </c>
      <c r="CO25">
        <v>2.2916666666666665E-2</v>
      </c>
      <c r="CP25">
        <v>0</v>
      </c>
      <c r="CQ25">
        <v>0</v>
      </c>
      <c r="CR25">
        <v>0</v>
      </c>
      <c r="CS25">
        <v>0.1</v>
      </c>
      <c r="CT25">
        <v>0.29791666666666666</v>
      </c>
      <c r="CU25">
        <v>0.56666666666666665</v>
      </c>
      <c r="CV25">
        <v>0.46458333333333335</v>
      </c>
      <c r="CW25">
        <v>0.49166666666666664</v>
      </c>
      <c r="CX25">
        <v>0.50416666666666665</v>
      </c>
      <c r="CY25">
        <v>0.51249999999999996</v>
      </c>
      <c r="CZ25">
        <v>0.45416666666666666</v>
      </c>
      <c r="DA25">
        <v>0.52083333333333337</v>
      </c>
      <c r="DB25">
        <v>0.57916666666666672</v>
      </c>
      <c r="DC25">
        <v>0.49583333333333335</v>
      </c>
      <c r="DD25">
        <v>0.51458333333333328</v>
      </c>
      <c r="DE25">
        <v>0.52708333333333335</v>
      </c>
      <c r="DF25">
        <v>0.27708333333333335</v>
      </c>
      <c r="DG25">
        <v>0.15416666666666667</v>
      </c>
      <c r="DH25">
        <v>0.14791666666666667</v>
      </c>
      <c r="DI25">
        <v>0.16041666666666668</v>
      </c>
      <c r="DJ25">
        <v>0.14374999999999999</v>
      </c>
      <c r="DK25">
        <v>0.1</v>
      </c>
      <c r="DL25">
        <v>1.4583333333333334E-2</v>
      </c>
      <c r="DM25">
        <v>1.4583333333333334E-2</v>
      </c>
      <c r="DN25">
        <v>0</v>
      </c>
      <c r="DO25">
        <v>0</v>
      </c>
      <c r="DP25">
        <v>0</v>
      </c>
      <c r="DQ25">
        <v>8.5416666666666669E-2</v>
      </c>
    </row>
    <row r="26" spans="1:121" x14ac:dyDescent="0.2">
      <c r="B26">
        <v>0.23541666666666666</v>
      </c>
      <c r="C26" s="2">
        <v>0.48125000000000001</v>
      </c>
      <c r="D26">
        <v>0.46458333333333335</v>
      </c>
      <c r="E26">
        <v>0.49166666666666664</v>
      </c>
      <c r="F26">
        <v>0.48333333333333334</v>
      </c>
      <c r="G26">
        <v>0.53541666666666665</v>
      </c>
      <c r="H26">
        <v>0.51458333333333328</v>
      </c>
      <c r="I26">
        <v>0.48749999999999999</v>
      </c>
      <c r="J26">
        <v>0.5</v>
      </c>
      <c r="K26">
        <v>0.49166666666666664</v>
      </c>
      <c r="L26">
        <v>0.59166666666666667</v>
      </c>
      <c r="M26">
        <v>0.52500000000000002</v>
      </c>
      <c r="N26">
        <v>0.32916666666666666</v>
      </c>
      <c r="O26">
        <v>0.19166666666666668</v>
      </c>
      <c r="P26">
        <v>0.19791666666666666</v>
      </c>
      <c r="Q26">
        <v>0.19583333333333333</v>
      </c>
      <c r="R26">
        <v>0.21249999999999999</v>
      </c>
      <c r="S26">
        <v>0.12083333333333333</v>
      </c>
      <c r="T26">
        <v>6.25E-2</v>
      </c>
      <c r="U26">
        <v>4.0798611111111108E-4</v>
      </c>
      <c r="V26">
        <v>6.2500000000000003E-3</v>
      </c>
      <c r="W26" s="3">
        <v>0</v>
      </c>
      <c r="X26" s="3">
        <v>0</v>
      </c>
      <c r="Y26" s="3">
        <v>6.8750000000000006E-2</v>
      </c>
      <c r="Z26" s="3">
        <v>0.35208333333333336</v>
      </c>
      <c r="AA26" s="3">
        <v>0.49583333333333335</v>
      </c>
      <c r="AB26" s="3">
        <v>0.53541666666666665</v>
      </c>
      <c r="AC26" s="3">
        <v>0.5625</v>
      </c>
      <c r="AD26" s="3">
        <v>0.53125</v>
      </c>
      <c r="AE26" s="3">
        <v>0.56458333333333333</v>
      </c>
      <c r="AF26" s="3">
        <v>0.58125000000000004</v>
      </c>
      <c r="AG26" s="3">
        <v>0.54166666666666663</v>
      </c>
      <c r="AH26" s="3">
        <v>0.48958333333333331</v>
      </c>
      <c r="AI26" s="3">
        <v>0.49166666666666664</v>
      </c>
      <c r="AJ26" s="3">
        <v>0.44374999999999998</v>
      </c>
      <c r="AK26" s="3">
        <v>0.41458333333333336</v>
      </c>
      <c r="AL26" s="3">
        <v>0.27708333333333335</v>
      </c>
      <c r="AM26" s="3">
        <v>0.23541666666666666</v>
      </c>
      <c r="AN26" s="3">
        <v>0.25</v>
      </c>
      <c r="AO26" s="3">
        <v>0.26666666666666666</v>
      </c>
      <c r="AP26" s="3">
        <v>0.23958333333333334</v>
      </c>
      <c r="AQ26" s="3">
        <v>0.12291666666666666</v>
      </c>
      <c r="AR26" s="3">
        <v>6.458333333333334E-2</v>
      </c>
      <c r="AS26" s="3">
        <v>2.7083333333333334E-2</v>
      </c>
      <c r="AT26" s="3">
        <v>0</v>
      </c>
      <c r="AU26" s="3">
        <v>0</v>
      </c>
      <c r="AV26" s="3">
        <v>0</v>
      </c>
      <c r="AW26" s="3">
        <v>9.375E-2</v>
      </c>
      <c r="AX26">
        <v>0.24374999999999999</v>
      </c>
      <c r="AY26">
        <v>0.44791666666666669</v>
      </c>
      <c r="AZ26">
        <v>0.46250000000000002</v>
      </c>
      <c r="BA26">
        <v>0.49166666666666664</v>
      </c>
      <c r="BB26">
        <v>0.46250000000000002</v>
      </c>
      <c r="BC26">
        <v>0.54583333333333328</v>
      </c>
      <c r="BD26">
        <v>0.49791666666666667</v>
      </c>
      <c r="BE26">
        <v>0.48125000000000001</v>
      </c>
      <c r="BF26">
        <v>0.53125</v>
      </c>
      <c r="BG26">
        <v>0.48541666666666666</v>
      </c>
      <c r="BH26">
        <v>0.41249999999999998</v>
      </c>
      <c r="BI26">
        <v>0.40208333333333335</v>
      </c>
      <c r="BJ26">
        <v>0.23541666666666666</v>
      </c>
      <c r="BK26">
        <v>0.16250000000000001</v>
      </c>
      <c r="BL26">
        <v>0.13750000000000001</v>
      </c>
      <c r="BM26">
        <v>0.13958333333333334</v>
      </c>
      <c r="BN26">
        <v>0.17291666666666666</v>
      </c>
      <c r="BO26">
        <v>7.0833333333333331E-2</v>
      </c>
      <c r="BP26">
        <v>2.2916666666666665E-2</v>
      </c>
      <c r="BQ26">
        <v>1.2500000000000001E-2</v>
      </c>
      <c r="BR26">
        <v>1.2500000000000001E-2</v>
      </c>
      <c r="BS26">
        <v>8.3333333333333332E-3</v>
      </c>
      <c r="BT26">
        <v>0</v>
      </c>
      <c r="BU26">
        <v>4.791666666666667E-2</v>
      </c>
      <c r="BV26">
        <v>0.28958333333333336</v>
      </c>
      <c r="BW26">
        <v>0.51666666666666672</v>
      </c>
      <c r="BX26">
        <v>0.56458333333333333</v>
      </c>
      <c r="BY26">
        <v>0.50416666666666665</v>
      </c>
      <c r="BZ26">
        <v>0.46458333333333335</v>
      </c>
      <c r="CA26">
        <v>0.54583333333333328</v>
      </c>
      <c r="CB26">
        <v>0.52083333333333337</v>
      </c>
      <c r="CC26">
        <v>0.52916666666666667</v>
      </c>
      <c r="CD26">
        <v>0.54374999999999996</v>
      </c>
      <c r="CE26">
        <v>0.48125000000000001</v>
      </c>
      <c r="CF26">
        <v>0.51875000000000004</v>
      </c>
      <c r="CG26">
        <v>0.47916666666666669</v>
      </c>
      <c r="CH26">
        <v>0.35416666666666669</v>
      </c>
      <c r="CI26">
        <v>0.25416666666666665</v>
      </c>
      <c r="CJ26">
        <v>0.1875</v>
      </c>
      <c r="CK26">
        <v>0.17916666666666667</v>
      </c>
      <c r="CL26">
        <v>0.21249999999999999</v>
      </c>
      <c r="CM26">
        <v>8.9583333333333334E-2</v>
      </c>
      <c r="CN26">
        <v>3.5416666666666666E-2</v>
      </c>
      <c r="CO26">
        <v>1.8749999999999999E-2</v>
      </c>
      <c r="CP26">
        <v>0</v>
      </c>
      <c r="CQ26">
        <v>0</v>
      </c>
      <c r="CR26">
        <v>0</v>
      </c>
      <c r="CS26">
        <v>0.10208333333333333</v>
      </c>
      <c r="CT26">
        <v>0.30625000000000002</v>
      </c>
      <c r="CU26">
        <v>0.55000000000000004</v>
      </c>
      <c r="CV26">
        <v>0.5083333333333333</v>
      </c>
      <c r="CW26">
        <v>0.50416666666666665</v>
      </c>
      <c r="CX26">
        <v>0.51041666666666663</v>
      </c>
      <c r="CY26">
        <v>0.52500000000000002</v>
      </c>
      <c r="CZ26">
        <v>0.45208333333333334</v>
      </c>
      <c r="DA26">
        <v>0.49791666666666667</v>
      </c>
      <c r="DB26">
        <v>0.5625</v>
      </c>
      <c r="DC26">
        <v>0.50208333333333333</v>
      </c>
      <c r="DD26">
        <v>0.52916666666666667</v>
      </c>
      <c r="DE26">
        <v>0.52916666666666667</v>
      </c>
      <c r="DF26">
        <v>0.26666666666666666</v>
      </c>
      <c r="DG26">
        <v>0.15416666666666667</v>
      </c>
      <c r="DH26">
        <v>0.14791666666666667</v>
      </c>
      <c r="DI26">
        <v>0.14791666666666667</v>
      </c>
      <c r="DJ26">
        <v>0.15208333333333332</v>
      </c>
      <c r="DK26">
        <v>0.1</v>
      </c>
      <c r="DL26">
        <v>1.4583333333333334E-2</v>
      </c>
      <c r="DM26">
        <v>8.3333333333333332E-3</v>
      </c>
      <c r="DN26">
        <v>0</v>
      </c>
      <c r="DO26">
        <v>0</v>
      </c>
      <c r="DP26">
        <v>0</v>
      </c>
      <c r="DQ26">
        <v>9.375E-2</v>
      </c>
    </row>
    <row r="27" spans="1:121" x14ac:dyDescent="0.2">
      <c r="B27">
        <v>0.24583333333333332</v>
      </c>
      <c r="C27" s="2">
        <v>0.48541666666666666</v>
      </c>
      <c r="D27">
        <v>0.46875</v>
      </c>
      <c r="E27">
        <v>0.48749999999999999</v>
      </c>
      <c r="F27">
        <v>0.49375000000000002</v>
      </c>
      <c r="G27">
        <v>0.5395833333333333</v>
      </c>
      <c r="H27">
        <v>0.49375000000000002</v>
      </c>
      <c r="I27">
        <v>0.48958333333333331</v>
      </c>
      <c r="J27">
        <v>0.51875000000000004</v>
      </c>
      <c r="K27">
        <v>0.48125000000000001</v>
      </c>
      <c r="L27">
        <v>0.60416666666666663</v>
      </c>
      <c r="M27">
        <v>0.49375000000000002</v>
      </c>
      <c r="N27">
        <v>0.30833333333333335</v>
      </c>
      <c r="O27">
        <v>0.19583333333333333</v>
      </c>
      <c r="P27">
        <v>0.17291666666666666</v>
      </c>
      <c r="Q27">
        <v>0.1875</v>
      </c>
      <c r="R27">
        <v>0.21458333333333332</v>
      </c>
      <c r="S27">
        <v>0.1125</v>
      </c>
      <c r="T27">
        <v>6.25E-2</v>
      </c>
      <c r="U27">
        <v>3.9062500000000002E-4</v>
      </c>
      <c r="V27">
        <v>6.2500000000000003E-3</v>
      </c>
      <c r="W27" s="3">
        <v>0</v>
      </c>
      <c r="X27" s="3">
        <v>0</v>
      </c>
      <c r="Y27" s="3">
        <v>7.9166666666666663E-2</v>
      </c>
      <c r="Z27" s="3">
        <v>0.38541666666666669</v>
      </c>
      <c r="AA27" s="3">
        <v>0.53125</v>
      </c>
      <c r="AB27" s="3">
        <v>0.5708333333333333</v>
      </c>
      <c r="AC27" s="3">
        <v>0.56874999999999998</v>
      </c>
      <c r="AD27" s="3">
        <v>0.51666666666666672</v>
      </c>
      <c r="AE27" s="3">
        <v>0.55000000000000004</v>
      </c>
      <c r="AF27" s="3">
        <v>0.59375</v>
      </c>
      <c r="AG27" s="3">
        <v>0.50208333333333333</v>
      </c>
      <c r="AH27" s="3">
        <v>0.49375000000000002</v>
      </c>
      <c r="AI27" s="3">
        <v>0.49375000000000002</v>
      </c>
      <c r="AJ27" s="3">
        <v>0.44374999999999998</v>
      </c>
      <c r="AK27" s="3">
        <v>0.42499999999999999</v>
      </c>
      <c r="AL27" s="3">
        <v>0.27708333333333335</v>
      </c>
      <c r="AM27" s="3">
        <v>0.22708333333333333</v>
      </c>
      <c r="AN27" s="3">
        <v>0.24166666666666667</v>
      </c>
      <c r="AO27" s="3">
        <v>0.26666666666666666</v>
      </c>
      <c r="AP27" s="3">
        <v>0.22708333333333333</v>
      </c>
      <c r="AQ27" s="3">
        <v>0.12291666666666666</v>
      </c>
      <c r="AR27" s="3">
        <v>6.0416666666666667E-2</v>
      </c>
      <c r="AS27" s="3">
        <v>2.7083333333333334E-2</v>
      </c>
      <c r="AT27" s="3">
        <v>0</v>
      </c>
      <c r="AU27" s="3">
        <v>0</v>
      </c>
      <c r="AV27" s="3">
        <v>0</v>
      </c>
      <c r="AW27" s="3">
        <v>0.1</v>
      </c>
      <c r="AX27">
        <v>0.25208333333333333</v>
      </c>
      <c r="AY27">
        <v>0.44374999999999998</v>
      </c>
      <c r="AZ27">
        <v>0.48333333333333334</v>
      </c>
      <c r="BA27">
        <v>0.50416666666666665</v>
      </c>
      <c r="BB27">
        <v>0.48125000000000001</v>
      </c>
      <c r="BC27">
        <v>0.52708333333333335</v>
      </c>
      <c r="BD27">
        <v>0.48333333333333334</v>
      </c>
      <c r="BE27">
        <v>0.46666666666666667</v>
      </c>
      <c r="BF27">
        <v>0.54166666666666663</v>
      </c>
      <c r="BG27">
        <v>0.48125000000000001</v>
      </c>
      <c r="BH27">
        <v>0.41458333333333336</v>
      </c>
      <c r="BI27">
        <v>0.41458333333333336</v>
      </c>
      <c r="BJ27">
        <v>0.21875</v>
      </c>
      <c r="BK27">
        <v>0.15416666666666667</v>
      </c>
      <c r="BL27">
        <v>0.13750000000000001</v>
      </c>
      <c r="BM27">
        <v>0.14374999999999999</v>
      </c>
      <c r="BN27">
        <v>0.16250000000000001</v>
      </c>
      <c r="BO27">
        <v>7.0833333333333331E-2</v>
      </c>
      <c r="BP27">
        <v>2.2916666666666665E-2</v>
      </c>
      <c r="BQ27">
        <v>1.2500000000000001E-2</v>
      </c>
      <c r="BR27">
        <v>1.2500000000000001E-2</v>
      </c>
      <c r="BS27">
        <v>0</v>
      </c>
      <c r="BT27">
        <v>0</v>
      </c>
      <c r="BU27">
        <v>0.05</v>
      </c>
      <c r="BV27">
        <v>0.30416666666666664</v>
      </c>
      <c r="BW27">
        <v>0.5083333333333333</v>
      </c>
      <c r="BX27">
        <v>0.56874999999999998</v>
      </c>
      <c r="BY27">
        <v>0.51458333333333328</v>
      </c>
      <c r="BZ27">
        <v>0.48541666666666666</v>
      </c>
      <c r="CA27">
        <v>0.54166666666666663</v>
      </c>
      <c r="CB27">
        <v>0.5</v>
      </c>
      <c r="CC27">
        <v>0.52708333333333335</v>
      </c>
      <c r="CD27">
        <v>0.54166666666666663</v>
      </c>
      <c r="CE27">
        <v>0.48541666666666666</v>
      </c>
      <c r="CF27">
        <v>0.51249999999999996</v>
      </c>
      <c r="CG27">
        <v>0.47083333333333333</v>
      </c>
      <c r="CH27">
        <v>0.34375</v>
      </c>
      <c r="CI27">
        <v>0.25208333333333333</v>
      </c>
      <c r="CJ27">
        <v>0.17291666666666666</v>
      </c>
      <c r="CK27">
        <v>0.19166666666666668</v>
      </c>
      <c r="CL27">
        <v>0.21041666666666667</v>
      </c>
      <c r="CM27">
        <v>7.2916666666666671E-2</v>
      </c>
      <c r="CN27">
        <v>3.125E-2</v>
      </c>
      <c r="CO27">
        <v>1.8749999999999999E-2</v>
      </c>
      <c r="CP27">
        <v>0</v>
      </c>
      <c r="CQ27">
        <v>0</v>
      </c>
      <c r="CR27">
        <v>0</v>
      </c>
      <c r="CS27">
        <v>0.11458333333333333</v>
      </c>
      <c r="CT27">
        <v>0.30833333333333335</v>
      </c>
      <c r="CU27">
        <v>0.56458333333333333</v>
      </c>
      <c r="CV27">
        <v>0.46041666666666664</v>
      </c>
      <c r="CW27">
        <v>0.5083333333333333</v>
      </c>
      <c r="CX27">
        <v>0.47499999999999998</v>
      </c>
      <c r="CY27">
        <v>0.50416666666666665</v>
      </c>
      <c r="CZ27">
        <v>0.47499999999999998</v>
      </c>
      <c r="DA27">
        <v>0.49791666666666667</v>
      </c>
      <c r="DB27">
        <v>0.5625</v>
      </c>
      <c r="DC27">
        <v>0.51249999999999996</v>
      </c>
      <c r="DD27">
        <v>0.49375000000000002</v>
      </c>
      <c r="DE27">
        <v>0.5229166666666667</v>
      </c>
      <c r="DF27">
        <v>0.25416666666666665</v>
      </c>
      <c r="DG27">
        <v>0.15416666666666667</v>
      </c>
      <c r="DH27">
        <v>0.15833333333333333</v>
      </c>
      <c r="DI27">
        <v>0.14791666666666667</v>
      </c>
      <c r="DJ27">
        <v>0.15208333333333332</v>
      </c>
      <c r="DK27">
        <v>9.7916666666666666E-2</v>
      </c>
      <c r="DL27">
        <v>1.4583333333333334E-2</v>
      </c>
      <c r="DM27">
        <v>8.3333333333333332E-3</v>
      </c>
      <c r="DN27">
        <v>0</v>
      </c>
      <c r="DO27">
        <v>0</v>
      </c>
      <c r="DP27">
        <v>0</v>
      </c>
      <c r="DQ27">
        <v>9.375E-2</v>
      </c>
    </row>
    <row r="28" spans="1:121" x14ac:dyDescent="0.2">
      <c r="B28">
        <v>0.25</v>
      </c>
      <c r="C28" s="2">
        <v>0.48125000000000001</v>
      </c>
      <c r="D28">
        <v>0.44374999999999998</v>
      </c>
      <c r="E28">
        <v>0.47708333333333336</v>
      </c>
      <c r="F28">
        <v>0.52708333333333335</v>
      </c>
      <c r="G28">
        <v>0.54583333333333328</v>
      </c>
      <c r="H28">
        <v>0.52916666666666667</v>
      </c>
      <c r="I28">
        <v>0.50208333333333333</v>
      </c>
      <c r="J28">
        <v>0.51666666666666672</v>
      </c>
      <c r="K28">
        <v>0.47499999999999998</v>
      </c>
      <c r="L28">
        <v>0.59791666666666665</v>
      </c>
      <c r="M28">
        <v>0.50208333333333333</v>
      </c>
      <c r="N28">
        <v>0.27291666666666664</v>
      </c>
      <c r="O28">
        <v>0.20208333333333334</v>
      </c>
      <c r="P28">
        <v>0.17083333333333334</v>
      </c>
      <c r="Q28">
        <v>0.1875</v>
      </c>
      <c r="R28">
        <v>0.19791666666666666</v>
      </c>
      <c r="S28">
        <v>0.10416666666666667</v>
      </c>
      <c r="T28">
        <v>6.25E-2</v>
      </c>
      <c r="U28">
        <v>3.9062500000000002E-4</v>
      </c>
      <c r="V28">
        <v>0</v>
      </c>
      <c r="W28" s="3">
        <v>0</v>
      </c>
      <c r="X28" s="3">
        <v>0</v>
      </c>
      <c r="Y28" s="3">
        <v>7.9166666666666663E-2</v>
      </c>
      <c r="Z28" s="3">
        <v>0.38333333333333336</v>
      </c>
      <c r="AA28" s="3">
        <v>0.53125</v>
      </c>
      <c r="AB28" s="3">
        <v>0.55625000000000002</v>
      </c>
      <c r="AC28" s="3">
        <v>0.56041666666666667</v>
      </c>
      <c r="AD28" s="3">
        <v>0.53125</v>
      </c>
      <c r="AE28" s="3">
        <v>0.56666666666666665</v>
      </c>
      <c r="AF28" s="3">
        <v>0.59375</v>
      </c>
      <c r="AG28" s="3">
        <v>0.51458333333333328</v>
      </c>
      <c r="AH28" s="3">
        <v>0.54374999999999996</v>
      </c>
      <c r="AI28" s="3">
        <v>0.49583333333333335</v>
      </c>
      <c r="AJ28" s="3">
        <v>0.46250000000000002</v>
      </c>
      <c r="AK28" s="3">
        <v>0.42083333333333334</v>
      </c>
      <c r="AL28" s="3">
        <v>0.24791666666666667</v>
      </c>
      <c r="AM28" s="3">
        <v>0.24791666666666667</v>
      </c>
      <c r="AN28" s="3">
        <v>0.22083333333333333</v>
      </c>
      <c r="AO28" s="3">
        <v>0.25833333333333336</v>
      </c>
      <c r="AP28" s="3">
        <v>0.21458333333333332</v>
      </c>
      <c r="AQ28" s="3">
        <v>0.10416666666666667</v>
      </c>
      <c r="AR28" s="3">
        <v>6.0416666666666667E-2</v>
      </c>
      <c r="AS28" s="3">
        <v>2.7083333333333334E-2</v>
      </c>
      <c r="AT28" s="3">
        <v>0</v>
      </c>
      <c r="AU28" s="3">
        <v>0</v>
      </c>
      <c r="AV28" s="3">
        <v>0</v>
      </c>
      <c r="AW28" s="3">
        <v>0.1</v>
      </c>
      <c r="AX28">
        <v>0.27916666666666667</v>
      </c>
      <c r="AY28">
        <v>0.43541666666666667</v>
      </c>
      <c r="AZ28">
        <v>0.51041666666666663</v>
      </c>
      <c r="BA28">
        <v>0.51249999999999996</v>
      </c>
      <c r="BB28">
        <v>0.5229166666666667</v>
      </c>
      <c r="BC28">
        <v>0.54583333333333328</v>
      </c>
      <c r="BD28">
        <v>0.49166666666666664</v>
      </c>
      <c r="BE28">
        <v>0.46250000000000002</v>
      </c>
      <c r="BF28">
        <v>0.55208333333333337</v>
      </c>
      <c r="BG28">
        <v>0.46250000000000002</v>
      </c>
      <c r="BH28">
        <v>0.41249999999999998</v>
      </c>
      <c r="BI28">
        <v>0.41041666666666665</v>
      </c>
      <c r="BJ28">
        <v>0.18541666666666667</v>
      </c>
      <c r="BK28">
        <v>0.17083333333333334</v>
      </c>
      <c r="BL28">
        <v>0.11666666666666667</v>
      </c>
      <c r="BM28">
        <v>0.13750000000000001</v>
      </c>
      <c r="BN28">
        <v>0.16250000000000001</v>
      </c>
      <c r="BO28">
        <v>6.8750000000000006E-2</v>
      </c>
      <c r="BP28">
        <v>1.4583333333333334E-2</v>
      </c>
      <c r="BQ28">
        <v>1.2500000000000001E-2</v>
      </c>
      <c r="BR28">
        <v>1.2500000000000001E-2</v>
      </c>
      <c r="BS28">
        <v>0</v>
      </c>
      <c r="BT28">
        <v>0</v>
      </c>
      <c r="BU28">
        <v>5.6250000000000001E-2</v>
      </c>
      <c r="BV28">
        <v>0.31874999999999998</v>
      </c>
      <c r="BW28">
        <v>0.51875000000000004</v>
      </c>
      <c r="BX28">
        <v>0.5625</v>
      </c>
      <c r="BY28">
        <v>0.50208333333333333</v>
      </c>
      <c r="BZ28">
        <v>0.47083333333333333</v>
      </c>
      <c r="CA28">
        <v>0.54166666666666663</v>
      </c>
      <c r="CB28">
        <v>0.51249999999999996</v>
      </c>
      <c r="CC28">
        <v>0.51249999999999996</v>
      </c>
      <c r="CD28">
        <v>0.53749999999999998</v>
      </c>
      <c r="CE28">
        <v>0.50416666666666665</v>
      </c>
      <c r="CF28">
        <v>0.51041666666666663</v>
      </c>
      <c r="CG28">
        <v>0.47083333333333333</v>
      </c>
      <c r="CH28">
        <v>0.33541666666666664</v>
      </c>
      <c r="CI28">
        <v>0.25</v>
      </c>
      <c r="CJ28">
        <v>0.15625</v>
      </c>
      <c r="CK28">
        <v>0.19166666666666668</v>
      </c>
      <c r="CL28">
        <v>0.19166666666666668</v>
      </c>
      <c r="CM28">
        <v>7.2916666666666671E-2</v>
      </c>
      <c r="CN28">
        <v>3.125E-2</v>
      </c>
      <c r="CO28">
        <v>1.8749999999999999E-2</v>
      </c>
      <c r="CP28">
        <v>0</v>
      </c>
      <c r="CQ28">
        <v>0</v>
      </c>
      <c r="CR28">
        <v>0</v>
      </c>
      <c r="CS28">
        <v>0.13125000000000001</v>
      </c>
      <c r="CT28">
        <v>0.34791666666666665</v>
      </c>
      <c r="CU28">
        <v>0.54166666666666663</v>
      </c>
      <c r="CV28">
        <v>0.46666666666666667</v>
      </c>
      <c r="CW28">
        <v>0.53333333333333333</v>
      </c>
      <c r="CX28">
        <v>0.46666666666666667</v>
      </c>
      <c r="CY28">
        <v>0.48958333333333331</v>
      </c>
      <c r="CZ28">
        <v>0.47291666666666665</v>
      </c>
      <c r="DA28">
        <v>0.47291666666666665</v>
      </c>
      <c r="DB28">
        <v>0.56666666666666665</v>
      </c>
      <c r="DC28">
        <v>0.48541666666666666</v>
      </c>
      <c r="DD28">
        <v>0.5229166666666667</v>
      </c>
      <c r="DE28">
        <v>0.46666666666666667</v>
      </c>
      <c r="DF28">
        <v>0.24583333333333332</v>
      </c>
      <c r="DG28">
        <v>0.16041666666666668</v>
      </c>
      <c r="DH28">
        <v>0.15</v>
      </c>
      <c r="DI28">
        <v>0.15208333333333332</v>
      </c>
      <c r="DJ28">
        <v>0.15208333333333332</v>
      </c>
      <c r="DK28">
        <v>9.7916666666666666E-2</v>
      </c>
      <c r="DL28">
        <v>1.4583333333333334E-2</v>
      </c>
      <c r="DM28">
        <v>8.3333333333333332E-3</v>
      </c>
      <c r="DN28">
        <v>0</v>
      </c>
      <c r="DO28">
        <v>0</v>
      </c>
      <c r="DP28">
        <v>0</v>
      </c>
      <c r="DQ28">
        <v>0.1</v>
      </c>
    </row>
    <row r="29" spans="1:121" x14ac:dyDescent="0.2">
      <c r="B29">
        <v>0.30416666666666664</v>
      </c>
      <c r="C29" s="2">
        <v>0.47708333333333336</v>
      </c>
      <c r="D29">
        <v>0.41458333333333336</v>
      </c>
      <c r="E29">
        <v>0.48125000000000001</v>
      </c>
      <c r="F29">
        <v>0.50208333333333333</v>
      </c>
      <c r="G29">
        <v>0.53749999999999998</v>
      </c>
      <c r="H29">
        <v>0.52500000000000002</v>
      </c>
      <c r="I29">
        <v>0.50624999999999998</v>
      </c>
      <c r="J29">
        <v>0.50624999999999998</v>
      </c>
      <c r="K29">
        <v>0.49166666666666664</v>
      </c>
      <c r="L29">
        <v>0.5708333333333333</v>
      </c>
      <c r="M29">
        <v>0.5083333333333333</v>
      </c>
      <c r="N29">
        <v>0.24583333333333332</v>
      </c>
      <c r="O29">
        <v>0.20833333333333334</v>
      </c>
      <c r="P29">
        <v>0.17083333333333334</v>
      </c>
      <c r="Q29">
        <v>0.1875</v>
      </c>
      <c r="R29">
        <v>0.19583333333333333</v>
      </c>
      <c r="S29">
        <v>0.1</v>
      </c>
      <c r="T29">
        <v>6.25E-2</v>
      </c>
      <c r="U29">
        <v>3.9062500000000002E-4</v>
      </c>
      <c r="V29">
        <v>0</v>
      </c>
      <c r="W29" s="3">
        <v>0</v>
      </c>
      <c r="X29" s="3">
        <v>0</v>
      </c>
      <c r="Y29" s="3">
        <v>7.9166666666666663E-2</v>
      </c>
      <c r="Z29" s="3">
        <v>0.41458333333333336</v>
      </c>
      <c r="AA29" s="3">
        <v>0.55000000000000004</v>
      </c>
      <c r="AB29" s="3">
        <v>0.57499999999999996</v>
      </c>
      <c r="AC29" s="3">
        <v>0.57499999999999996</v>
      </c>
      <c r="AD29" s="3">
        <v>0.54166666666666663</v>
      </c>
      <c r="AE29" s="3">
        <v>0.56874999999999998</v>
      </c>
      <c r="AF29" s="3">
        <v>0.56458333333333333</v>
      </c>
      <c r="AG29" s="3">
        <v>0.50624999999999998</v>
      </c>
      <c r="AH29" s="3">
        <v>0.50624999999999998</v>
      </c>
      <c r="AI29" s="3">
        <v>0.51041666666666663</v>
      </c>
      <c r="AJ29" s="3">
        <v>0.47708333333333336</v>
      </c>
      <c r="AK29" s="3">
        <v>0.42083333333333334</v>
      </c>
      <c r="AL29" s="3">
        <v>0.24791666666666667</v>
      </c>
      <c r="AM29" s="3">
        <v>0.25</v>
      </c>
      <c r="AN29" s="3">
        <v>0.22291666666666668</v>
      </c>
      <c r="AO29" s="3">
        <v>0.24374999999999999</v>
      </c>
      <c r="AP29" s="3">
        <v>0.21458333333333332</v>
      </c>
      <c r="AQ29" s="3">
        <v>0.10416666666666667</v>
      </c>
      <c r="AR29" s="3">
        <v>6.0416666666666667E-2</v>
      </c>
      <c r="AS29" s="3">
        <v>2.7083333333333334E-2</v>
      </c>
      <c r="AT29" s="3">
        <v>0</v>
      </c>
      <c r="AU29" s="3">
        <v>0</v>
      </c>
      <c r="AV29" s="3">
        <v>0</v>
      </c>
      <c r="AW29" s="3">
        <v>0.10208333333333333</v>
      </c>
      <c r="AX29">
        <v>0.30208333333333331</v>
      </c>
      <c r="AY29">
        <v>0.43958333333333333</v>
      </c>
      <c r="AZ29">
        <v>0.49166666666666664</v>
      </c>
      <c r="BA29">
        <v>0.52083333333333337</v>
      </c>
      <c r="BB29">
        <v>0.51875000000000004</v>
      </c>
      <c r="BC29">
        <v>0.53541666666666665</v>
      </c>
      <c r="BD29">
        <v>0.49166666666666664</v>
      </c>
      <c r="BE29">
        <v>0.47083333333333333</v>
      </c>
      <c r="BF29">
        <v>0.54166666666666663</v>
      </c>
      <c r="BG29">
        <v>0.46041666666666664</v>
      </c>
      <c r="BH29">
        <v>0.41666666666666669</v>
      </c>
      <c r="BI29">
        <v>0.40625</v>
      </c>
      <c r="BJ29">
        <v>0.20416666666666666</v>
      </c>
      <c r="BK29">
        <v>0.17083333333333334</v>
      </c>
      <c r="BL29">
        <v>0.1</v>
      </c>
      <c r="BM29">
        <v>0.13750000000000001</v>
      </c>
      <c r="BN29">
        <v>0.13333333333333333</v>
      </c>
      <c r="BO29">
        <v>5.2083333333333336E-2</v>
      </c>
      <c r="BP29">
        <v>1.4583333333333334E-2</v>
      </c>
      <c r="BQ29">
        <v>1.2500000000000001E-2</v>
      </c>
      <c r="BR29">
        <v>1.2500000000000001E-2</v>
      </c>
      <c r="BS29">
        <v>0</v>
      </c>
      <c r="BT29">
        <v>0</v>
      </c>
      <c r="BU29">
        <v>5.6250000000000001E-2</v>
      </c>
      <c r="BV29">
        <v>0.34166666666666667</v>
      </c>
      <c r="BW29">
        <v>0.55000000000000004</v>
      </c>
      <c r="BX29">
        <v>0.57499999999999996</v>
      </c>
      <c r="BY29">
        <v>0.51041666666666663</v>
      </c>
      <c r="BZ29">
        <v>0.48125000000000001</v>
      </c>
      <c r="CA29">
        <v>0.5083333333333333</v>
      </c>
      <c r="CB29">
        <v>0.51041666666666663</v>
      </c>
      <c r="CC29">
        <v>0.52708333333333335</v>
      </c>
      <c r="CD29">
        <v>0.50624999999999998</v>
      </c>
      <c r="CE29">
        <v>0.50416666666666665</v>
      </c>
      <c r="CF29">
        <v>0.52083333333333337</v>
      </c>
      <c r="CG29">
        <v>0.45</v>
      </c>
      <c r="CH29">
        <v>0.31041666666666667</v>
      </c>
      <c r="CI29">
        <v>0.25416666666666665</v>
      </c>
      <c r="CJ29">
        <v>0.15625</v>
      </c>
      <c r="CK29">
        <v>0.21666666666666667</v>
      </c>
      <c r="CL29">
        <v>0.19166666666666668</v>
      </c>
      <c r="CM29">
        <v>5.4166666666666669E-2</v>
      </c>
      <c r="CN29">
        <v>3.125E-2</v>
      </c>
      <c r="CO29">
        <v>1.8749999999999999E-2</v>
      </c>
      <c r="CP29">
        <v>0</v>
      </c>
      <c r="CQ29">
        <v>0</v>
      </c>
      <c r="CR29">
        <v>0</v>
      </c>
      <c r="CS29">
        <v>0.15625</v>
      </c>
      <c r="CT29">
        <v>0.34166666666666667</v>
      </c>
      <c r="CU29">
        <v>0.53749999999999998</v>
      </c>
      <c r="CV29">
        <v>0.48125000000000001</v>
      </c>
      <c r="CW29">
        <v>0.51249999999999996</v>
      </c>
      <c r="CX29">
        <v>0.47916666666666669</v>
      </c>
      <c r="CY29">
        <v>0.49791666666666667</v>
      </c>
      <c r="CZ29">
        <v>0.44374999999999998</v>
      </c>
      <c r="DA29">
        <v>0.48541666666666666</v>
      </c>
      <c r="DB29">
        <v>0.52500000000000002</v>
      </c>
      <c r="DC29">
        <v>0.48958333333333331</v>
      </c>
      <c r="DD29">
        <v>0.52500000000000002</v>
      </c>
      <c r="DE29">
        <v>0.46250000000000002</v>
      </c>
      <c r="DF29">
        <v>0.20624999999999999</v>
      </c>
      <c r="DG29">
        <v>0.16041666666666668</v>
      </c>
      <c r="DH29">
        <v>0.15</v>
      </c>
      <c r="DI29">
        <v>0.15208333333333332</v>
      </c>
      <c r="DJ29">
        <v>0.15208333333333332</v>
      </c>
      <c r="DK29">
        <v>6.8750000000000006E-2</v>
      </c>
      <c r="DL29">
        <v>1.4583333333333334E-2</v>
      </c>
      <c r="DM29">
        <v>8.3333333333333332E-3</v>
      </c>
      <c r="DN29">
        <v>0</v>
      </c>
      <c r="DO29">
        <v>0</v>
      </c>
      <c r="DP29">
        <v>0</v>
      </c>
      <c r="DQ29">
        <v>0.11666666666666667</v>
      </c>
    </row>
    <row r="30" spans="1:121" x14ac:dyDescent="0.2">
      <c r="B30">
        <v>0.31041666666666667</v>
      </c>
      <c r="C30" s="2">
        <v>0.48749999999999999</v>
      </c>
      <c r="D30">
        <v>0.38958333333333334</v>
      </c>
      <c r="E30">
        <v>0.48125000000000001</v>
      </c>
      <c r="F30">
        <v>0.51249999999999996</v>
      </c>
      <c r="G30">
        <v>0.54166666666666663</v>
      </c>
      <c r="H30">
        <v>0.5229166666666667</v>
      </c>
      <c r="I30">
        <v>0.50208333333333333</v>
      </c>
      <c r="J30">
        <v>0.5</v>
      </c>
      <c r="K30">
        <v>0.50624999999999998</v>
      </c>
      <c r="L30">
        <v>0.59583333333333333</v>
      </c>
      <c r="M30">
        <v>0.51249999999999996</v>
      </c>
      <c r="N30">
        <v>0.25416666666666665</v>
      </c>
      <c r="O30">
        <v>0.20208333333333334</v>
      </c>
      <c r="P30">
        <v>0.15</v>
      </c>
      <c r="Q30">
        <v>0.17499999999999999</v>
      </c>
      <c r="R30">
        <v>0.19583333333333333</v>
      </c>
      <c r="S30">
        <v>9.583333333333334E-2</v>
      </c>
      <c r="T30">
        <v>6.25E-2</v>
      </c>
      <c r="U30">
        <v>3.645833333333333E-4</v>
      </c>
      <c r="V30">
        <v>0</v>
      </c>
      <c r="W30" s="3">
        <v>0</v>
      </c>
      <c r="X30" s="3">
        <v>0</v>
      </c>
      <c r="Y30" s="3">
        <v>8.7499999999999994E-2</v>
      </c>
      <c r="Z30" s="3">
        <v>0.44374999999999998</v>
      </c>
      <c r="AA30" s="3">
        <v>0.57291666666666663</v>
      </c>
      <c r="AB30" s="3">
        <v>0.55833333333333335</v>
      </c>
      <c r="AC30" s="3">
        <v>0.58750000000000002</v>
      </c>
      <c r="AD30" s="3">
        <v>0.54791666666666672</v>
      </c>
      <c r="AE30" s="3">
        <v>0.58125000000000004</v>
      </c>
      <c r="AF30" s="3">
        <v>0.57499999999999996</v>
      </c>
      <c r="AG30" s="3">
        <v>0.53333333333333333</v>
      </c>
      <c r="AH30" s="3">
        <v>0.51458333333333328</v>
      </c>
      <c r="AI30" s="3">
        <v>0.5083333333333333</v>
      </c>
      <c r="AJ30" s="3">
        <v>0.47291666666666665</v>
      </c>
      <c r="AK30" s="3">
        <v>0.41666666666666669</v>
      </c>
      <c r="AL30" s="3">
        <v>0.26041666666666669</v>
      </c>
      <c r="AM30" s="3">
        <v>0.22083333333333333</v>
      </c>
      <c r="AN30" s="3">
        <v>0.24583333333333332</v>
      </c>
      <c r="AO30" s="3">
        <v>0.23333333333333334</v>
      </c>
      <c r="AP30" s="3">
        <v>0.20624999999999999</v>
      </c>
      <c r="AQ30" s="3">
        <v>9.7916666666666666E-2</v>
      </c>
      <c r="AR30" s="3">
        <v>4.3749999999999997E-2</v>
      </c>
      <c r="AS30" s="3">
        <v>2.7083333333333334E-2</v>
      </c>
      <c r="AT30" s="3">
        <v>0</v>
      </c>
      <c r="AU30" s="3">
        <v>0</v>
      </c>
      <c r="AV30" s="3">
        <v>0</v>
      </c>
      <c r="AW30" s="3">
        <v>0.13125000000000001</v>
      </c>
      <c r="AX30">
        <v>0.31666666666666665</v>
      </c>
      <c r="AY30">
        <v>0.44583333333333336</v>
      </c>
      <c r="AZ30">
        <v>0.49166666666666664</v>
      </c>
      <c r="BA30">
        <v>0.50624999999999998</v>
      </c>
      <c r="BB30">
        <v>0.51458333333333328</v>
      </c>
      <c r="BC30">
        <v>0.51875000000000004</v>
      </c>
      <c r="BD30">
        <v>0.47916666666666669</v>
      </c>
      <c r="BE30">
        <v>0.47083333333333333</v>
      </c>
      <c r="BF30">
        <v>0.53333333333333333</v>
      </c>
      <c r="BG30">
        <v>0.47708333333333336</v>
      </c>
      <c r="BH30">
        <v>0.4375</v>
      </c>
      <c r="BI30">
        <v>0.39583333333333331</v>
      </c>
      <c r="BJ30">
        <v>0.20208333333333334</v>
      </c>
      <c r="BK30">
        <v>0.17083333333333334</v>
      </c>
      <c r="BL30">
        <v>0.11041666666666666</v>
      </c>
      <c r="BM30">
        <v>0.13750000000000001</v>
      </c>
      <c r="BN30">
        <v>0.12708333333333333</v>
      </c>
      <c r="BO30">
        <v>5.2083333333333336E-2</v>
      </c>
      <c r="BP30">
        <v>1.4583333333333334E-2</v>
      </c>
      <c r="BQ30">
        <v>1.2500000000000001E-2</v>
      </c>
      <c r="BR30">
        <v>1.2500000000000001E-2</v>
      </c>
      <c r="BS30">
        <v>0</v>
      </c>
      <c r="BT30">
        <v>0</v>
      </c>
      <c r="BU30">
        <v>5.6250000000000001E-2</v>
      </c>
      <c r="BV30">
        <v>0.35416666666666669</v>
      </c>
      <c r="BW30">
        <v>0.57499999999999996</v>
      </c>
      <c r="BX30">
        <v>0.57708333333333328</v>
      </c>
      <c r="BY30">
        <v>0.50624999999999998</v>
      </c>
      <c r="BZ30">
        <v>0.49375000000000002</v>
      </c>
      <c r="CA30">
        <v>0.52083333333333337</v>
      </c>
      <c r="CB30">
        <v>0.50624999999999998</v>
      </c>
      <c r="CC30">
        <v>0.53749999999999998</v>
      </c>
      <c r="CD30">
        <v>0.51249999999999996</v>
      </c>
      <c r="CE30">
        <v>0.50624999999999998</v>
      </c>
      <c r="CF30">
        <v>0.49375000000000002</v>
      </c>
      <c r="CG30">
        <v>0.41458333333333336</v>
      </c>
      <c r="CH30">
        <v>0.25833333333333336</v>
      </c>
      <c r="CI30">
        <v>0.24166666666666667</v>
      </c>
      <c r="CJ30">
        <v>0.17916666666666667</v>
      </c>
      <c r="CK30">
        <v>0.2</v>
      </c>
      <c r="CL30">
        <v>0.18541666666666667</v>
      </c>
      <c r="CM30">
        <v>5.4166666666666669E-2</v>
      </c>
      <c r="CN30">
        <v>3.125E-2</v>
      </c>
      <c r="CO30">
        <v>1.8749999999999999E-2</v>
      </c>
      <c r="CP30">
        <v>0</v>
      </c>
      <c r="CQ30">
        <v>0</v>
      </c>
      <c r="CR30">
        <v>0</v>
      </c>
      <c r="CS30">
        <v>0.15625</v>
      </c>
      <c r="CT30">
        <v>0.35</v>
      </c>
      <c r="CU30">
        <v>0.53125</v>
      </c>
      <c r="CV30">
        <v>0.44791666666666669</v>
      </c>
      <c r="CW30">
        <v>0.49375000000000002</v>
      </c>
      <c r="CX30">
        <v>0.47708333333333336</v>
      </c>
      <c r="CY30">
        <v>0.48333333333333334</v>
      </c>
      <c r="CZ30">
        <v>0.43541666666666667</v>
      </c>
      <c r="DA30">
        <v>0.49166666666666664</v>
      </c>
      <c r="DB30">
        <v>0.49791666666666667</v>
      </c>
      <c r="DC30">
        <v>0.48958333333333331</v>
      </c>
      <c r="DD30">
        <v>0.53541666666666665</v>
      </c>
      <c r="DE30">
        <v>0.45</v>
      </c>
      <c r="DF30">
        <v>0.18333333333333332</v>
      </c>
      <c r="DG30">
        <v>0.13958333333333334</v>
      </c>
      <c r="DH30">
        <v>0.14583333333333334</v>
      </c>
      <c r="DI30">
        <v>0.15625</v>
      </c>
      <c r="DJ30">
        <v>0.14583333333333334</v>
      </c>
      <c r="DK30">
        <v>4.583333333333333E-2</v>
      </c>
      <c r="DL30">
        <v>1.4583333333333334E-2</v>
      </c>
      <c r="DM30">
        <v>8.3333333333333332E-3</v>
      </c>
      <c r="DN30">
        <v>0</v>
      </c>
      <c r="DO30">
        <v>0</v>
      </c>
      <c r="DP30">
        <v>0</v>
      </c>
      <c r="DQ30">
        <v>0.11666666666666667</v>
      </c>
    </row>
    <row r="31" spans="1:121" x14ac:dyDescent="0.2">
      <c r="B31">
        <v>0.31458333333333333</v>
      </c>
      <c r="C31" s="2">
        <v>0.48749999999999999</v>
      </c>
      <c r="D31">
        <v>0.42083333333333334</v>
      </c>
      <c r="E31">
        <v>0.50208333333333333</v>
      </c>
      <c r="F31">
        <v>6.5538194444444444E-4</v>
      </c>
      <c r="G31">
        <v>0.54583333333333328</v>
      </c>
      <c r="H31">
        <v>0.52916666666666667</v>
      </c>
      <c r="I31">
        <v>0.51666666666666672</v>
      </c>
      <c r="J31">
        <v>0.49583333333333335</v>
      </c>
      <c r="K31">
        <v>0.5395833333333333</v>
      </c>
      <c r="L31">
        <v>0.57499999999999996</v>
      </c>
      <c r="M31">
        <v>0.49583333333333335</v>
      </c>
      <c r="N31">
        <v>0.23125000000000001</v>
      </c>
      <c r="O31">
        <v>0.21041666666666667</v>
      </c>
      <c r="P31">
        <v>0.15</v>
      </c>
      <c r="Q31">
        <v>0.18958333333333333</v>
      </c>
      <c r="R31">
        <v>0.17083333333333334</v>
      </c>
      <c r="S31">
        <v>9.583333333333334E-2</v>
      </c>
      <c r="T31">
        <v>6.25E-2</v>
      </c>
      <c r="U31">
        <v>3.9496527777777777E-4</v>
      </c>
      <c r="V31">
        <v>0</v>
      </c>
      <c r="W31" s="3">
        <v>0</v>
      </c>
      <c r="X31" s="3">
        <v>0</v>
      </c>
      <c r="Y31" s="3">
        <v>0.1</v>
      </c>
      <c r="Z31" s="3">
        <v>0.43958333333333333</v>
      </c>
      <c r="AA31" s="3">
        <v>0.56874999999999998</v>
      </c>
      <c r="AB31" s="3">
        <v>0.55000000000000004</v>
      </c>
      <c r="AC31" s="3">
        <v>0.56041666666666667</v>
      </c>
      <c r="AD31" s="3">
        <v>0.5229166666666667</v>
      </c>
      <c r="AE31" s="3">
        <v>0.61250000000000004</v>
      </c>
      <c r="AF31" s="3">
        <v>0.56666666666666665</v>
      </c>
      <c r="AG31" s="3">
        <v>0.5229166666666667</v>
      </c>
      <c r="AH31" s="3">
        <v>0.5083333333333333</v>
      </c>
      <c r="AI31" s="3">
        <v>0.52500000000000002</v>
      </c>
      <c r="AJ31" s="3">
        <v>0.48541666666666666</v>
      </c>
      <c r="AK31" s="3">
        <v>0.44166666666666665</v>
      </c>
      <c r="AL31" s="3">
        <v>0.27500000000000002</v>
      </c>
      <c r="AM31" s="3">
        <v>0.20833333333333334</v>
      </c>
      <c r="AN31" s="3">
        <v>0.25208333333333333</v>
      </c>
      <c r="AO31" s="3">
        <v>0.26041666666666669</v>
      </c>
      <c r="AP31" s="3">
        <v>0.20208333333333334</v>
      </c>
      <c r="AQ31" s="3">
        <v>9.7916666666666666E-2</v>
      </c>
      <c r="AR31" s="3">
        <v>4.3749999999999997E-2</v>
      </c>
      <c r="AS31" s="3">
        <v>2.7083333333333334E-2</v>
      </c>
      <c r="AT31" s="3">
        <v>0</v>
      </c>
      <c r="AU31" s="3">
        <v>0</v>
      </c>
      <c r="AV31" s="3">
        <v>0</v>
      </c>
      <c r="AW31" s="3">
        <v>0.13750000000000001</v>
      </c>
      <c r="AX31">
        <v>0.32500000000000001</v>
      </c>
      <c r="AY31">
        <v>0.43333333333333335</v>
      </c>
      <c r="AZ31">
        <v>0.49791666666666667</v>
      </c>
      <c r="BA31">
        <v>0.49166666666666664</v>
      </c>
      <c r="BB31">
        <v>0.52708333333333335</v>
      </c>
      <c r="BC31">
        <v>0.52916666666666667</v>
      </c>
      <c r="BD31">
        <v>0.46875</v>
      </c>
      <c r="BE31">
        <v>0.46041666666666664</v>
      </c>
      <c r="BF31">
        <v>0.53125</v>
      </c>
      <c r="BG31">
        <v>0.48749999999999999</v>
      </c>
      <c r="BH31">
        <v>0.43958333333333333</v>
      </c>
      <c r="BI31">
        <v>0.4</v>
      </c>
      <c r="BJ31">
        <v>0.20416666666666666</v>
      </c>
      <c r="BK31">
        <v>0.18333333333333332</v>
      </c>
      <c r="BL31">
        <v>0.11458333333333333</v>
      </c>
      <c r="BM31">
        <v>0.13125000000000001</v>
      </c>
      <c r="BN31">
        <v>0.12708333333333333</v>
      </c>
      <c r="BO31">
        <v>4.583333333333333E-2</v>
      </c>
      <c r="BP31">
        <v>1.4583333333333334E-2</v>
      </c>
      <c r="BQ31">
        <v>1.2500000000000001E-2</v>
      </c>
      <c r="BR31">
        <v>8.3333333333333332E-3</v>
      </c>
      <c r="BS31">
        <v>0</v>
      </c>
      <c r="BT31">
        <v>0</v>
      </c>
      <c r="BU31">
        <v>6.0416666666666667E-2</v>
      </c>
      <c r="BV31">
        <v>0.37083333333333335</v>
      </c>
      <c r="BW31">
        <v>0.54791666666666672</v>
      </c>
      <c r="BX31">
        <v>0.57291666666666663</v>
      </c>
      <c r="BY31">
        <v>0.50416666666666665</v>
      </c>
      <c r="BZ31">
        <v>0.51041666666666663</v>
      </c>
      <c r="CA31">
        <v>0.5083333333333333</v>
      </c>
      <c r="CB31">
        <v>0.49583333333333335</v>
      </c>
      <c r="CC31">
        <v>0.5083333333333333</v>
      </c>
      <c r="CD31">
        <v>0.5083333333333333</v>
      </c>
      <c r="CE31">
        <v>0.52083333333333337</v>
      </c>
      <c r="CF31">
        <v>0.47291666666666665</v>
      </c>
      <c r="CG31">
        <v>0.42291666666666666</v>
      </c>
      <c r="CH31">
        <v>0.26041666666666669</v>
      </c>
      <c r="CI31">
        <v>0.23333333333333334</v>
      </c>
      <c r="CJ31">
        <v>0.17916666666666667</v>
      </c>
      <c r="CK31">
        <v>0.19791666666666666</v>
      </c>
      <c r="CL31">
        <v>0.16875000000000001</v>
      </c>
      <c r="CM31">
        <v>5.4166666666666669E-2</v>
      </c>
      <c r="CN31">
        <v>3.125E-2</v>
      </c>
      <c r="CO31">
        <v>0</v>
      </c>
      <c r="CP31">
        <v>0</v>
      </c>
      <c r="CQ31">
        <v>0</v>
      </c>
      <c r="CR31">
        <v>0</v>
      </c>
      <c r="CS31">
        <v>0.15625</v>
      </c>
      <c r="CT31">
        <v>0.38958333333333334</v>
      </c>
      <c r="CU31">
        <v>0.51875000000000004</v>
      </c>
      <c r="CV31">
        <v>0.43333333333333335</v>
      </c>
      <c r="CW31">
        <v>0.47499999999999998</v>
      </c>
      <c r="CX31">
        <v>0.48333333333333334</v>
      </c>
      <c r="CY31">
        <v>0.47916666666666669</v>
      </c>
      <c r="CZ31">
        <v>0.44791666666666669</v>
      </c>
      <c r="DA31">
        <v>0.47708333333333336</v>
      </c>
      <c r="DB31">
        <v>0.49791666666666667</v>
      </c>
      <c r="DC31">
        <v>0.49375000000000002</v>
      </c>
      <c r="DD31">
        <v>0.55000000000000004</v>
      </c>
      <c r="DE31">
        <v>0.42291666666666666</v>
      </c>
      <c r="DF31">
        <v>0.17916666666666667</v>
      </c>
      <c r="DG31">
        <v>0.15</v>
      </c>
      <c r="DH31">
        <v>0.15208333333333332</v>
      </c>
      <c r="DI31">
        <v>0.15625</v>
      </c>
      <c r="DJ31">
        <v>0.14583333333333334</v>
      </c>
      <c r="DK31">
        <v>4.583333333333333E-2</v>
      </c>
      <c r="DL31">
        <v>1.4583333333333334E-2</v>
      </c>
      <c r="DM31">
        <v>8.3333333333333332E-3</v>
      </c>
      <c r="DN31">
        <v>0</v>
      </c>
      <c r="DO31">
        <v>0</v>
      </c>
      <c r="DP31">
        <v>0</v>
      </c>
      <c r="DQ31">
        <v>0.125</v>
      </c>
    </row>
    <row r="32" spans="1:121" x14ac:dyDescent="0.2">
      <c r="A32" t="s">
        <v>2</v>
      </c>
      <c r="B32">
        <v>0</v>
      </c>
      <c r="C32" s="1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1</v>
      </c>
      <c r="AK32" s="3">
        <v>1</v>
      </c>
      <c r="AL32" s="3">
        <v>1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1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1</v>
      </c>
      <c r="DE32">
        <v>1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</row>
    <row r="33" spans="1:121" x14ac:dyDescent="0.2">
      <c r="A33" t="s">
        <v>3</v>
      </c>
      <c r="B33">
        <v>0.33958333333333335</v>
      </c>
      <c r="C33" s="2">
        <v>0.46666666666666667</v>
      </c>
      <c r="D33">
        <v>0.44374999999999998</v>
      </c>
      <c r="E33">
        <v>0.51666666666666672</v>
      </c>
      <c r="F33">
        <v>0.54166666666666663</v>
      </c>
      <c r="G33">
        <v>0.57499999999999996</v>
      </c>
      <c r="H33">
        <v>0.49791666666666667</v>
      </c>
      <c r="I33">
        <v>0.52916666666666667</v>
      </c>
      <c r="J33">
        <v>0.5083333333333333</v>
      </c>
      <c r="K33">
        <v>0.53125</v>
      </c>
      <c r="L33">
        <v>0.5854166666666667</v>
      </c>
      <c r="M33">
        <v>0.47708333333333336</v>
      </c>
      <c r="N33">
        <v>0.21458333333333332</v>
      </c>
      <c r="O33">
        <v>0.21041666666666667</v>
      </c>
      <c r="P33">
        <v>0.17499999999999999</v>
      </c>
      <c r="Q33">
        <v>0.18124999999999999</v>
      </c>
      <c r="R33">
        <v>0.15416666666666667</v>
      </c>
      <c r="S33">
        <v>9.583333333333334E-2</v>
      </c>
      <c r="T33">
        <v>6.25E-2</v>
      </c>
      <c r="U33">
        <v>4.791666666666667E-2</v>
      </c>
      <c r="V33">
        <v>0</v>
      </c>
      <c r="W33" s="3">
        <v>0</v>
      </c>
      <c r="X33" s="3">
        <v>0</v>
      </c>
      <c r="Y33" s="3">
        <v>0.10416666666666667</v>
      </c>
      <c r="Z33" s="3">
        <v>0.47916666666666669</v>
      </c>
      <c r="AA33" s="3">
        <v>0.57916666666666672</v>
      </c>
      <c r="AB33" s="3">
        <v>0.54166666666666663</v>
      </c>
      <c r="AC33" s="3">
        <v>0.55833333333333335</v>
      </c>
      <c r="AD33" s="3">
        <v>0.52708333333333335</v>
      </c>
      <c r="AE33" s="3">
        <v>0.62083333333333335</v>
      </c>
      <c r="AF33" s="3">
        <v>0.55625000000000002</v>
      </c>
      <c r="AG33" s="3">
        <v>0.52916666666666667</v>
      </c>
      <c r="AH33" s="3">
        <v>0.48125000000000001</v>
      </c>
      <c r="AI33" s="3">
        <v>0.5229166666666667</v>
      </c>
      <c r="AJ33" s="3">
        <v>0.48749999999999999</v>
      </c>
      <c r="AK33" s="3">
        <v>0.43125000000000002</v>
      </c>
      <c r="AL33" s="3">
        <v>0.28333333333333299</v>
      </c>
      <c r="AM33" s="3">
        <v>0.21666666666666667</v>
      </c>
      <c r="AN33" s="3">
        <v>0.25624999999999998</v>
      </c>
      <c r="AO33" s="3">
        <v>0.26250000000000001</v>
      </c>
      <c r="AP33" s="3">
        <v>0.20208333333333334</v>
      </c>
      <c r="AQ33" s="3">
        <v>8.5416666666666669E-2</v>
      </c>
      <c r="AR33" s="3">
        <v>4.3749999999999997E-2</v>
      </c>
      <c r="AS33" s="3">
        <v>2.2916666666666665E-2</v>
      </c>
      <c r="AT33" s="3">
        <v>0</v>
      </c>
      <c r="AU33" s="3">
        <v>0</v>
      </c>
      <c r="AV33" s="3">
        <v>0</v>
      </c>
      <c r="AW33" s="3">
        <v>0.13750000000000001</v>
      </c>
      <c r="AX33">
        <v>0.33541666666666664</v>
      </c>
      <c r="AY33">
        <v>0.41458333333333336</v>
      </c>
      <c r="AZ33">
        <v>0.49791666666666667</v>
      </c>
      <c r="BA33">
        <v>0.51249999999999996</v>
      </c>
      <c r="BB33">
        <v>0.52083333333333337</v>
      </c>
      <c r="BC33">
        <v>0.52083333333333337</v>
      </c>
      <c r="BD33">
        <v>0.47708333333333336</v>
      </c>
      <c r="BE33">
        <v>0.49791666666666667</v>
      </c>
      <c r="BF33">
        <v>0.55208333333333337</v>
      </c>
      <c r="BG33">
        <v>0.47291666666666665</v>
      </c>
      <c r="BH33">
        <v>0.44583333333333336</v>
      </c>
      <c r="BI33">
        <v>0.37083333333333335</v>
      </c>
      <c r="BJ33">
        <v>0.19583333333333333</v>
      </c>
      <c r="BK33">
        <v>0.17499999999999999</v>
      </c>
      <c r="BL33">
        <v>0.1125</v>
      </c>
      <c r="BM33">
        <v>0.14791666666666667</v>
      </c>
      <c r="BN33">
        <v>0.12708333333333333</v>
      </c>
      <c r="BO33">
        <v>4.1666666666666664E-2</v>
      </c>
      <c r="BP33">
        <v>1.4583333333333334E-2</v>
      </c>
      <c r="BQ33">
        <v>1.2500000000000001E-2</v>
      </c>
      <c r="BR33">
        <v>8.3333333333333332E-3</v>
      </c>
      <c r="BS33">
        <v>0</v>
      </c>
      <c r="BT33">
        <v>0</v>
      </c>
      <c r="BU33">
        <v>7.7083333333333337E-2</v>
      </c>
      <c r="BV33">
        <v>0.4</v>
      </c>
      <c r="BW33">
        <v>0.56458333333333333</v>
      </c>
      <c r="BX33">
        <v>0.56666666666666665</v>
      </c>
      <c r="BY33">
        <v>0.5083333333333333</v>
      </c>
      <c r="BZ33">
        <v>0.52500000000000002</v>
      </c>
      <c r="CA33">
        <v>0.52916666666666667</v>
      </c>
      <c r="CB33">
        <v>0.50416666666666665</v>
      </c>
      <c r="CC33">
        <v>0.50416666666666665</v>
      </c>
      <c r="CD33">
        <v>0.49166666666666664</v>
      </c>
      <c r="CE33">
        <v>0.48749999999999999</v>
      </c>
      <c r="CF33">
        <v>0.45833333333333331</v>
      </c>
      <c r="CG33">
        <v>0.41041666666666665</v>
      </c>
      <c r="CH33">
        <v>0.25624999999999998</v>
      </c>
      <c r="CI33">
        <v>0.23333333333333334</v>
      </c>
      <c r="CJ33">
        <v>0.17499999999999999</v>
      </c>
      <c r="CK33">
        <v>0.21458333333333332</v>
      </c>
      <c r="CL33">
        <v>0.16666666666666666</v>
      </c>
      <c r="CM33">
        <v>5.4166666666666669E-2</v>
      </c>
      <c r="CN33">
        <v>3.125E-2</v>
      </c>
      <c r="CO33">
        <v>0</v>
      </c>
      <c r="CP33">
        <v>0</v>
      </c>
      <c r="CQ33">
        <v>0</v>
      </c>
      <c r="CR33">
        <v>0</v>
      </c>
      <c r="CS33">
        <v>0.15625</v>
      </c>
      <c r="CT33">
        <v>0.41458333333333336</v>
      </c>
      <c r="CU33">
        <v>0.5083333333333333</v>
      </c>
      <c r="CV33">
        <v>0.43125000000000002</v>
      </c>
      <c r="CW33">
        <v>0.51041666666666663</v>
      </c>
      <c r="CX33">
        <v>0.49375000000000002</v>
      </c>
      <c r="CY33">
        <v>0.45833333333333331</v>
      </c>
      <c r="CZ33">
        <v>0.46041666666666664</v>
      </c>
      <c r="DA33">
        <v>0.49583333333333335</v>
      </c>
      <c r="DB33">
        <v>0.45833333333333331</v>
      </c>
      <c r="DC33">
        <v>0.47708333333333336</v>
      </c>
      <c r="DD33">
        <v>0.54374999999999996</v>
      </c>
      <c r="DE33">
        <v>0.42708333333333331</v>
      </c>
      <c r="DF33">
        <v>0.17083333333333334</v>
      </c>
      <c r="DG33">
        <v>0.15625</v>
      </c>
      <c r="DH33">
        <v>0.16041666666666668</v>
      </c>
      <c r="DI33">
        <v>0.15208333333333332</v>
      </c>
      <c r="DJ33">
        <v>0.14583333333333334</v>
      </c>
      <c r="DK33">
        <v>4.583333333333333E-2</v>
      </c>
      <c r="DL33">
        <v>1.4583333333333334E-2</v>
      </c>
      <c r="DM33">
        <v>8.3333333333333332E-3</v>
      </c>
      <c r="DN33">
        <v>0</v>
      </c>
      <c r="DO33">
        <v>0</v>
      </c>
      <c r="DP33">
        <v>0</v>
      </c>
      <c r="DQ33">
        <v>0.14374999999999999</v>
      </c>
    </row>
    <row r="34" spans="1:121" x14ac:dyDescent="0.2">
      <c r="B34">
        <v>0.35208333333333336</v>
      </c>
      <c r="C34" s="2">
        <v>0.46666666666666667</v>
      </c>
      <c r="D34">
        <v>0.42291666666666666</v>
      </c>
      <c r="E34">
        <v>0.51666666666666672</v>
      </c>
      <c r="F34">
        <v>0.54583333333333328</v>
      </c>
      <c r="G34">
        <v>0.53333333333333333</v>
      </c>
      <c r="H34">
        <v>0.51041666666666663</v>
      </c>
      <c r="I34">
        <v>0.52500000000000002</v>
      </c>
      <c r="J34">
        <v>0.5</v>
      </c>
      <c r="K34">
        <v>0.53333333333333333</v>
      </c>
      <c r="L34">
        <v>0.58125000000000004</v>
      </c>
      <c r="M34">
        <v>0.44791666666666669</v>
      </c>
      <c r="N34">
        <v>0.21041666666666667</v>
      </c>
      <c r="O34">
        <v>0.21041666666666667</v>
      </c>
      <c r="P34">
        <v>0.18541666666666667</v>
      </c>
      <c r="Q34">
        <v>0.19166666666666668</v>
      </c>
      <c r="R34">
        <v>0.15416666666666667</v>
      </c>
      <c r="S34">
        <v>9.583333333333334E-2</v>
      </c>
      <c r="T34">
        <v>6.25E-2</v>
      </c>
      <c r="U34">
        <v>4.791666666666667E-2</v>
      </c>
      <c r="V34">
        <v>0</v>
      </c>
      <c r="W34" s="3">
        <v>0</v>
      </c>
      <c r="X34" s="3">
        <v>4.1666666666666666E-3</v>
      </c>
      <c r="Y34" s="3">
        <v>0.12083333333333333</v>
      </c>
      <c r="Z34" s="3">
        <v>0.47916666666666669</v>
      </c>
      <c r="AA34" s="3">
        <v>0.57708333333333328</v>
      </c>
      <c r="AB34" s="3">
        <v>0.56458333333333333</v>
      </c>
      <c r="AC34" s="3">
        <v>0.55625000000000002</v>
      </c>
      <c r="AD34" s="3">
        <v>0.52083333333333337</v>
      </c>
      <c r="AE34" s="3">
        <v>0.62916666666666665</v>
      </c>
      <c r="AF34" s="3">
        <v>0.49791666666666667</v>
      </c>
      <c r="AG34" s="3">
        <v>0.53333333333333333</v>
      </c>
      <c r="AH34" s="3">
        <v>0.49791666666666667</v>
      </c>
      <c r="AI34" s="3">
        <v>0.51249999999999996</v>
      </c>
      <c r="AJ34" s="3">
        <v>0.49166666666666664</v>
      </c>
      <c r="AK34" s="3">
        <v>0.40833333333333333</v>
      </c>
      <c r="AL34" s="3">
        <v>0.28125</v>
      </c>
      <c r="AM34" s="3">
        <v>0.22500000000000001</v>
      </c>
      <c r="AN34" s="3">
        <v>0.26458333333333334</v>
      </c>
      <c r="AO34" s="3">
        <v>0.25624999999999998</v>
      </c>
      <c r="AP34" s="3">
        <v>0.17708333333333334</v>
      </c>
      <c r="AQ34" s="3">
        <v>8.5416666666666669E-2</v>
      </c>
      <c r="AR34" s="3">
        <v>4.3749999999999997E-2</v>
      </c>
      <c r="AS34" s="3">
        <v>2.2916666666666665E-2</v>
      </c>
      <c r="AT34" s="3">
        <v>0</v>
      </c>
      <c r="AU34" s="3">
        <v>0</v>
      </c>
      <c r="AV34" s="3">
        <v>0</v>
      </c>
      <c r="AW34" s="3">
        <v>0.14374999999999999</v>
      </c>
      <c r="AX34">
        <v>0.34375</v>
      </c>
      <c r="AY34">
        <v>0.41875000000000001</v>
      </c>
      <c r="AZ34">
        <v>0.46875</v>
      </c>
      <c r="BA34">
        <v>0.48333333333333334</v>
      </c>
      <c r="BB34">
        <v>0.53125</v>
      </c>
      <c r="BC34">
        <v>0.51249999999999996</v>
      </c>
      <c r="BD34">
        <v>0.44791666666666669</v>
      </c>
      <c r="BE34">
        <v>0.51666666666666672</v>
      </c>
      <c r="BF34">
        <v>0.56458333333333333</v>
      </c>
      <c r="BG34">
        <v>0.45416666666666666</v>
      </c>
      <c r="BH34">
        <v>0.45208333333333334</v>
      </c>
      <c r="BI34">
        <v>0.32708333333333334</v>
      </c>
      <c r="BJ34">
        <v>0.19375000000000001</v>
      </c>
      <c r="BK34">
        <v>0.16875000000000001</v>
      </c>
      <c r="BL34">
        <v>0.1125</v>
      </c>
      <c r="BM34">
        <v>0.16041666666666668</v>
      </c>
      <c r="BN34">
        <v>0.11458333333333333</v>
      </c>
      <c r="BO34">
        <v>3.5416666666666666E-2</v>
      </c>
      <c r="BP34">
        <v>1.4583333333333334E-2</v>
      </c>
      <c r="BQ34">
        <v>1.2500000000000001E-2</v>
      </c>
      <c r="BR34">
        <v>8.3333333333333332E-3</v>
      </c>
      <c r="BS34">
        <v>0</v>
      </c>
      <c r="BT34">
        <v>0</v>
      </c>
      <c r="BU34">
        <v>8.5416666666666669E-2</v>
      </c>
      <c r="BV34">
        <v>0.38333333333333336</v>
      </c>
      <c r="BW34">
        <v>0.58333333333333337</v>
      </c>
      <c r="BX34">
        <v>0.54583333333333328</v>
      </c>
      <c r="BY34">
        <v>0.52083333333333337</v>
      </c>
      <c r="BZ34">
        <v>0.52083333333333337</v>
      </c>
      <c r="CA34">
        <v>0.54791666666666672</v>
      </c>
      <c r="CB34">
        <v>0.49583333333333335</v>
      </c>
      <c r="CC34">
        <v>0.49583333333333335</v>
      </c>
      <c r="CD34">
        <v>0.48125000000000001</v>
      </c>
      <c r="CE34">
        <v>0.50208333333333333</v>
      </c>
      <c r="CF34">
        <v>0.5</v>
      </c>
      <c r="CG34">
        <v>0.42083333333333334</v>
      </c>
      <c r="CH34">
        <v>0.25208333333333333</v>
      </c>
      <c r="CI34">
        <v>0.21041666666666667</v>
      </c>
      <c r="CJ34">
        <v>0.18541666666666667</v>
      </c>
      <c r="CK34">
        <v>0.21458333333333332</v>
      </c>
      <c r="CL34">
        <v>0.16458333333333333</v>
      </c>
      <c r="CM34">
        <v>5.4166666666666669E-2</v>
      </c>
      <c r="CN34">
        <v>3.125E-2</v>
      </c>
      <c r="CO34">
        <v>0</v>
      </c>
      <c r="CP34">
        <v>0</v>
      </c>
      <c r="CQ34">
        <v>0</v>
      </c>
      <c r="CR34">
        <v>1.2500000000000001E-2</v>
      </c>
      <c r="CS34">
        <v>0.15625</v>
      </c>
      <c r="CT34">
        <v>0.43125000000000002</v>
      </c>
      <c r="CU34">
        <v>0.51249999999999996</v>
      </c>
      <c r="CV34">
        <v>0.45208333333333334</v>
      </c>
      <c r="CW34">
        <v>0.53541666666666665</v>
      </c>
      <c r="CX34">
        <v>0.47291666666666665</v>
      </c>
      <c r="CY34">
        <v>0.47499999999999998</v>
      </c>
      <c r="CZ34">
        <v>0.42499999999999999</v>
      </c>
      <c r="DA34">
        <v>0.52500000000000002</v>
      </c>
      <c r="DB34">
        <v>0.45416666666666666</v>
      </c>
      <c r="DC34">
        <v>0.46875</v>
      </c>
      <c r="DD34">
        <v>0.54374999999999996</v>
      </c>
      <c r="DE34">
        <v>0.39583333333333331</v>
      </c>
      <c r="DF34">
        <v>0.16250000000000001</v>
      </c>
      <c r="DG34">
        <v>0.15625</v>
      </c>
      <c r="DH34">
        <v>0.13125000000000001</v>
      </c>
      <c r="DI34">
        <v>0.12708333333333333</v>
      </c>
      <c r="DJ34">
        <v>0.12916666666666668</v>
      </c>
      <c r="DK34">
        <v>4.583333333333333E-2</v>
      </c>
      <c r="DL34">
        <v>1.4583333333333334E-2</v>
      </c>
      <c r="DM34">
        <v>8.3333333333333332E-3</v>
      </c>
      <c r="DN34">
        <v>0</v>
      </c>
      <c r="DO34">
        <v>0</v>
      </c>
      <c r="DP34">
        <v>0</v>
      </c>
      <c r="DQ34">
        <v>0.15</v>
      </c>
    </row>
    <row r="35" spans="1:121" x14ac:dyDescent="0.2">
      <c r="B35">
        <v>0.36666666666666664</v>
      </c>
      <c r="C35" s="2">
        <v>0.44791666666666669</v>
      </c>
      <c r="D35">
        <v>0.44374999999999998</v>
      </c>
      <c r="E35">
        <v>0.52083333333333337</v>
      </c>
      <c r="F35">
        <v>0.53749999999999998</v>
      </c>
      <c r="G35">
        <v>0.51666666666666672</v>
      </c>
      <c r="H35">
        <v>0.51458333333333328</v>
      </c>
      <c r="I35">
        <v>0.51458333333333328</v>
      </c>
      <c r="J35">
        <v>0.50208333333333333</v>
      </c>
      <c r="K35">
        <v>0.53541666666666665</v>
      </c>
      <c r="L35">
        <v>0.5708333333333333</v>
      </c>
      <c r="M35">
        <v>0.44791666666666669</v>
      </c>
      <c r="N35">
        <v>0.23541666666666666</v>
      </c>
      <c r="O35">
        <v>0.20624999999999999</v>
      </c>
      <c r="P35">
        <v>0.18124999999999999</v>
      </c>
      <c r="Q35">
        <v>0.19791666666666666</v>
      </c>
      <c r="R35">
        <v>0.14166666666666666</v>
      </c>
      <c r="S35">
        <v>7.9166666666666663E-2</v>
      </c>
      <c r="T35">
        <v>6.25E-2</v>
      </c>
      <c r="U35">
        <v>2.2916666666666665E-2</v>
      </c>
      <c r="V35">
        <v>0</v>
      </c>
      <c r="W35" s="3">
        <v>0</v>
      </c>
      <c r="X35" s="3">
        <v>8.3333333333333332E-3</v>
      </c>
      <c r="Y35" s="3">
        <v>0.14166666666666666</v>
      </c>
      <c r="Z35" s="3">
        <v>0.47916666666666669</v>
      </c>
      <c r="AA35" s="3">
        <v>0.53333333333333333</v>
      </c>
      <c r="AB35" s="3">
        <v>0.56874999999999998</v>
      </c>
      <c r="AC35" s="3">
        <v>0.54791666666666672</v>
      </c>
      <c r="AD35" s="3">
        <v>0.51249999999999996</v>
      </c>
      <c r="AE35" s="3">
        <v>0.58958333333333335</v>
      </c>
      <c r="AF35" s="3">
        <v>0.50208333333333333</v>
      </c>
      <c r="AG35" s="3">
        <v>0.51249999999999996</v>
      </c>
      <c r="AH35" s="3">
        <v>0.49375000000000002</v>
      </c>
      <c r="AI35" s="3">
        <v>0.51875000000000004</v>
      </c>
      <c r="AJ35" s="3">
        <v>0.44791666666666669</v>
      </c>
      <c r="AK35" s="3">
        <v>0.40208333333333335</v>
      </c>
      <c r="AL35" s="3">
        <v>0.26666666666666666</v>
      </c>
      <c r="AM35" s="3">
        <v>0.23125000000000001</v>
      </c>
      <c r="AN35" s="3">
        <v>0.27291666666666664</v>
      </c>
      <c r="AO35" s="3">
        <v>0.25624999999999998</v>
      </c>
      <c r="AP35" s="3">
        <v>0.17708333333333334</v>
      </c>
      <c r="AQ35" s="3">
        <v>8.5416666666666669E-2</v>
      </c>
      <c r="AR35" s="3">
        <v>4.3749999999999997E-2</v>
      </c>
      <c r="AS35" s="3">
        <v>2.2916666666666665E-2</v>
      </c>
      <c r="AT35" s="3">
        <v>0</v>
      </c>
      <c r="AU35" s="3">
        <v>0</v>
      </c>
      <c r="AV35" s="3">
        <v>1.8749999999999999E-2</v>
      </c>
      <c r="AW35" s="3">
        <v>0.16250000000000001</v>
      </c>
      <c r="AX35">
        <v>0.33333333333333331</v>
      </c>
      <c r="AY35">
        <v>0.41249999999999998</v>
      </c>
      <c r="AZ35">
        <v>0.49375000000000002</v>
      </c>
      <c r="BA35">
        <v>0.45833333333333331</v>
      </c>
      <c r="BB35">
        <v>0.53541666666666665</v>
      </c>
      <c r="BC35">
        <v>0.51249999999999996</v>
      </c>
      <c r="BD35">
        <v>0.45624999999999999</v>
      </c>
      <c r="BE35">
        <v>0.48541666666666666</v>
      </c>
      <c r="BF35">
        <v>0.53749999999999998</v>
      </c>
      <c r="BG35">
        <v>0.43541666666666667</v>
      </c>
      <c r="BH35">
        <v>0.42708333333333331</v>
      </c>
      <c r="BI35">
        <v>0.31041666666666667</v>
      </c>
      <c r="BJ35">
        <v>0.21041666666666667</v>
      </c>
      <c r="BK35">
        <v>0.17499999999999999</v>
      </c>
      <c r="BL35">
        <v>0.11458333333333333</v>
      </c>
      <c r="BM35">
        <v>0.16041666666666668</v>
      </c>
      <c r="BN35">
        <v>0.11458333333333333</v>
      </c>
      <c r="BO35">
        <v>2.2916666666666665E-2</v>
      </c>
      <c r="BP35">
        <v>1.4583333333333334E-2</v>
      </c>
      <c r="BQ35">
        <v>1.2500000000000001E-2</v>
      </c>
      <c r="BR35">
        <v>8.3333333333333332E-3</v>
      </c>
      <c r="BS35">
        <v>0</v>
      </c>
      <c r="BT35">
        <v>1.2500000000000001E-2</v>
      </c>
      <c r="BU35">
        <v>0.11874999999999999</v>
      </c>
      <c r="BV35">
        <v>0.38333333333333336</v>
      </c>
      <c r="BW35">
        <v>0.57916666666666672</v>
      </c>
      <c r="BX35">
        <v>0.53541666666666665</v>
      </c>
      <c r="BY35">
        <v>0.52083333333333337</v>
      </c>
      <c r="BZ35">
        <v>0.5083333333333333</v>
      </c>
      <c r="CA35">
        <v>0.52083333333333337</v>
      </c>
      <c r="CB35">
        <v>0.47708333333333336</v>
      </c>
      <c r="CC35">
        <v>0.48749999999999999</v>
      </c>
      <c r="CD35">
        <v>0.47499999999999998</v>
      </c>
      <c r="CE35">
        <v>0.48333333333333334</v>
      </c>
      <c r="CF35">
        <v>0.50416666666666665</v>
      </c>
      <c r="CG35">
        <v>0.41666666666666669</v>
      </c>
      <c r="CH35">
        <v>0.26041666666666669</v>
      </c>
      <c r="CI35">
        <v>0.19583333333333333</v>
      </c>
      <c r="CJ35">
        <v>0.17291666666666666</v>
      </c>
      <c r="CK35">
        <v>0.21875</v>
      </c>
      <c r="CL35">
        <v>0.14791666666666667</v>
      </c>
      <c r="CM35">
        <v>5.4166666666666669E-2</v>
      </c>
      <c r="CN35">
        <v>3.125E-2</v>
      </c>
      <c r="CO35">
        <v>0</v>
      </c>
      <c r="CP35">
        <v>0</v>
      </c>
      <c r="CQ35">
        <v>0</v>
      </c>
      <c r="CR35">
        <v>1.6666666666666666E-2</v>
      </c>
      <c r="CS35">
        <v>0.17499999999999999</v>
      </c>
      <c r="CT35">
        <v>0.45416666666666666</v>
      </c>
      <c r="CU35">
        <v>0.52708333333333335</v>
      </c>
      <c r="CV35">
        <v>0.45416666666666666</v>
      </c>
      <c r="CW35">
        <v>0.55208333333333337</v>
      </c>
      <c r="CX35">
        <v>0.49166666666666664</v>
      </c>
      <c r="CY35">
        <v>0.47708333333333336</v>
      </c>
      <c r="CZ35">
        <v>0.45624999999999999</v>
      </c>
      <c r="DA35">
        <v>0.5395833333333333</v>
      </c>
      <c r="DB35">
        <v>0.45208333333333334</v>
      </c>
      <c r="DC35">
        <v>0.49791666666666667</v>
      </c>
      <c r="DD35">
        <v>0.52083333333333337</v>
      </c>
      <c r="DE35">
        <v>0.36875000000000002</v>
      </c>
      <c r="DF35">
        <v>0.15416666666666667</v>
      </c>
      <c r="DG35">
        <v>0.15</v>
      </c>
      <c r="DH35">
        <v>0.13125000000000001</v>
      </c>
      <c r="DI35">
        <v>0.12708333333333333</v>
      </c>
      <c r="DJ35">
        <v>0.12083333333333333</v>
      </c>
      <c r="DK35">
        <v>4.583333333333333E-2</v>
      </c>
      <c r="DL35">
        <v>1.4583333333333334E-2</v>
      </c>
      <c r="DM35">
        <v>0</v>
      </c>
      <c r="DN35">
        <v>0</v>
      </c>
      <c r="DO35">
        <v>0</v>
      </c>
      <c r="DP35">
        <v>2.5000000000000001E-2</v>
      </c>
      <c r="DQ35">
        <v>0.17499999999999999</v>
      </c>
    </row>
    <row r="36" spans="1:121" x14ac:dyDescent="0.2">
      <c r="B36">
        <v>0.41041666666666665</v>
      </c>
      <c r="C36" s="2">
        <v>0.46875</v>
      </c>
      <c r="D36">
        <v>0.44791666666666669</v>
      </c>
      <c r="E36">
        <v>0.53125</v>
      </c>
      <c r="F36">
        <v>0.51875000000000004</v>
      </c>
      <c r="G36">
        <v>0.51041666666666663</v>
      </c>
      <c r="H36">
        <v>0.48333333333333334</v>
      </c>
      <c r="I36">
        <v>0.50624999999999998</v>
      </c>
      <c r="J36">
        <v>0.50416666666666665</v>
      </c>
      <c r="K36">
        <v>0.54791666666666672</v>
      </c>
      <c r="L36">
        <v>0.56666666666666665</v>
      </c>
      <c r="M36">
        <v>0.41666666666666669</v>
      </c>
      <c r="N36">
        <v>0.23541666666666666</v>
      </c>
      <c r="O36">
        <v>0.21458333333333332</v>
      </c>
      <c r="P36">
        <v>0.17291666666666666</v>
      </c>
      <c r="Q36">
        <v>0.19583333333333333</v>
      </c>
      <c r="R36">
        <v>0.14166666666666666</v>
      </c>
      <c r="S36">
        <v>7.0833333333333331E-2</v>
      </c>
      <c r="T36">
        <v>6.25E-2</v>
      </c>
      <c r="U36">
        <v>2.2916666666666665E-2</v>
      </c>
      <c r="V36">
        <v>0</v>
      </c>
      <c r="W36" s="3">
        <v>0</v>
      </c>
      <c r="X36" s="3">
        <v>1.2500000000000001E-2</v>
      </c>
      <c r="Y36" s="3">
        <v>0.14791666666666667</v>
      </c>
      <c r="Z36" s="3">
        <v>0.45624999999999999</v>
      </c>
      <c r="AA36" s="3">
        <v>0.53749999999999998</v>
      </c>
      <c r="AB36" s="3">
        <v>0.6</v>
      </c>
      <c r="AC36" s="3">
        <v>0.51666666666666672</v>
      </c>
      <c r="AD36" s="3">
        <v>0.5083333333333333</v>
      </c>
      <c r="AE36" s="3">
        <v>0.57291666666666663</v>
      </c>
      <c r="AF36" s="3">
        <v>0.53749999999999998</v>
      </c>
      <c r="AG36" s="3">
        <v>0.51249999999999996</v>
      </c>
      <c r="AH36" s="3">
        <v>0.50416666666666665</v>
      </c>
      <c r="AI36" s="3">
        <v>0.5229166666666667</v>
      </c>
      <c r="AJ36" s="3">
        <v>0.46041666666666664</v>
      </c>
      <c r="AK36" s="3">
        <v>0.40625</v>
      </c>
      <c r="AL36" s="3">
        <v>0.23333333333333334</v>
      </c>
      <c r="AM36" s="3">
        <v>0.23541666666666666</v>
      </c>
      <c r="AN36" s="3">
        <v>0.27083333333333331</v>
      </c>
      <c r="AO36" s="3">
        <v>0.24583333333333332</v>
      </c>
      <c r="AP36" s="3">
        <v>0.17291666666666666</v>
      </c>
      <c r="AQ36" s="3">
        <v>8.5416666666666669E-2</v>
      </c>
      <c r="AR36" s="3">
        <v>2.7083333333333334E-2</v>
      </c>
      <c r="AS36" s="3">
        <v>2.2916666666666665E-2</v>
      </c>
      <c r="AT36" s="3">
        <v>0</v>
      </c>
      <c r="AU36" s="3">
        <v>0</v>
      </c>
      <c r="AV36" s="3">
        <v>3.125E-2</v>
      </c>
      <c r="AW36" s="3">
        <v>0.18333333333333332</v>
      </c>
      <c r="AX36">
        <v>0.35</v>
      </c>
      <c r="AY36">
        <v>0.41666666666666669</v>
      </c>
      <c r="AZ36">
        <v>0.5</v>
      </c>
      <c r="BA36">
        <v>0.49791666666666667</v>
      </c>
      <c r="BB36">
        <v>0.55833333333333335</v>
      </c>
      <c r="BC36">
        <v>0.51041666666666663</v>
      </c>
      <c r="BD36">
        <v>0.45624999999999999</v>
      </c>
      <c r="BE36">
        <v>0.47708333333333336</v>
      </c>
      <c r="BF36">
        <v>0.54374999999999996</v>
      </c>
      <c r="BG36">
        <v>0.42916666666666664</v>
      </c>
      <c r="BH36">
        <v>0.44166666666666665</v>
      </c>
      <c r="BI36">
        <v>0.31874999999999998</v>
      </c>
      <c r="BJ36">
        <v>0.21041666666666667</v>
      </c>
      <c r="BK36">
        <v>0.17499999999999999</v>
      </c>
      <c r="BL36">
        <v>0.13958333333333334</v>
      </c>
      <c r="BM36">
        <v>0.16041666666666668</v>
      </c>
      <c r="BN36">
        <v>0.11458333333333333</v>
      </c>
      <c r="BO36">
        <v>2.2916666666666665E-2</v>
      </c>
      <c r="BP36">
        <v>1.4583333333333334E-2</v>
      </c>
      <c r="BQ36">
        <v>1.2500000000000001E-2</v>
      </c>
      <c r="BR36">
        <v>8.3333333333333332E-3</v>
      </c>
      <c r="BS36">
        <v>0</v>
      </c>
      <c r="BT36">
        <v>1.8749999999999999E-2</v>
      </c>
      <c r="BU36">
        <v>0.125</v>
      </c>
      <c r="BV36">
        <v>0.40208333333333335</v>
      </c>
      <c r="BW36">
        <v>0.5625</v>
      </c>
      <c r="BX36">
        <v>0.50416666666666665</v>
      </c>
      <c r="BY36">
        <v>0.47708333333333336</v>
      </c>
      <c r="BZ36">
        <v>0.50416666666666665</v>
      </c>
      <c r="CA36">
        <v>0.52500000000000002</v>
      </c>
      <c r="CB36">
        <v>0.52708333333333335</v>
      </c>
      <c r="CC36">
        <v>0.47499999999999998</v>
      </c>
      <c r="CD36">
        <v>0.47916666666666669</v>
      </c>
      <c r="CE36">
        <v>0.5</v>
      </c>
      <c r="CF36">
        <v>0.52708333333333335</v>
      </c>
      <c r="CG36">
        <v>0.4</v>
      </c>
      <c r="CH36">
        <v>0.26666666666666666</v>
      </c>
      <c r="CI36">
        <v>0.20624999999999999</v>
      </c>
      <c r="CJ36">
        <v>0.18958333333333333</v>
      </c>
      <c r="CK36">
        <v>0.21458333333333332</v>
      </c>
      <c r="CL36">
        <v>0.12708333333333333</v>
      </c>
      <c r="CM36">
        <v>3.5416666666666666E-2</v>
      </c>
      <c r="CN36">
        <v>3.125E-2</v>
      </c>
      <c r="CO36">
        <v>0</v>
      </c>
      <c r="CP36">
        <v>0</v>
      </c>
      <c r="CQ36">
        <v>0</v>
      </c>
      <c r="CR36">
        <v>4.1666666666666664E-2</v>
      </c>
      <c r="CS36">
        <v>0.2</v>
      </c>
      <c r="CT36">
        <v>0.46666666666666667</v>
      </c>
      <c r="CU36">
        <v>0.51041666666666663</v>
      </c>
      <c r="CV36">
        <v>0.46041666666666664</v>
      </c>
      <c r="CW36">
        <v>0.54583333333333328</v>
      </c>
      <c r="CX36">
        <v>0.48541666666666666</v>
      </c>
      <c r="CY36">
        <v>0.48749999999999999</v>
      </c>
      <c r="CZ36">
        <v>0.46875</v>
      </c>
      <c r="DA36">
        <v>0.53333333333333333</v>
      </c>
      <c r="DB36">
        <v>0.43541666666666667</v>
      </c>
      <c r="DC36">
        <v>0.48333333333333334</v>
      </c>
      <c r="DD36">
        <v>0.49791666666666667</v>
      </c>
      <c r="DE36">
        <v>0.34791666666666665</v>
      </c>
      <c r="DF36">
        <v>0.15</v>
      </c>
      <c r="DG36">
        <v>0.14791666666666667</v>
      </c>
      <c r="DH36">
        <v>0.13750000000000001</v>
      </c>
      <c r="DI36">
        <v>0.13125000000000001</v>
      </c>
      <c r="DJ36">
        <v>0.12083333333333333</v>
      </c>
      <c r="DK36">
        <v>4.583333333333333E-2</v>
      </c>
      <c r="DL36">
        <v>1.4583333333333334E-2</v>
      </c>
      <c r="DM36">
        <v>0</v>
      </c>
      <c r="DN36">
        <v>0</v>
      </c>
      <c r="DO36">
        <v>0</v>
      </c>
      <c r="DP36">
        <v>2.5000000000000001E-2</v>
      </c>
      <c r="DQ36">
        <v>0.18124999999999999</v>
      </c>
    </row>
    <row r="37" spans="1:121" x14ac:dyDescent="0.2">
      <c r="B37">
        <v>0.43125000000000002</v>
      </c>
      <c r="C37" s="2">
        <v>0.47083333333333333</v>
      </c>
      <c r="D37">
        <v>0.45</v>
      </c>
      <c r="E37">
        <v>0.53125</v>
      </c>
      <c r="F37">
        <v>0.52083333333333337</v>
      </c>
      <c r="G37">
        <v>0.51875000000000004</v>
      </c>
      <c r="H37">
        <v>0.46875</v>
      </c>
      <c r="I37">
        <v>0.50416666666666665</v>
      </c>
      <c r="J37">
        <v>0.51041666666666663</v>
      </c>
      <c r="K37">
        <v>0.5229166666666667</v>
      </c>
      <c r="L37">
        <v>0.59375</v>
      </c>
      <c r="M37">
        <v>0.42291666666666666</v>
      </c>
      <c r="N37">
        <v>0.19375000000000001</v>
      </c>
      <c r="O37">
        <v>0.18958333333333333</v>
      </c>
      <c r="P37">
        <v>0.20833333333333334</v>
      </c>
      <c r="Q37">
        <v>0.19791666666666666</v>
      </c>
      <c r="R37">
        <v>0.13750000000000001</v>
      </c>
      <c r="S37">
        <v>6.6666666666666666E-2</v>
      </c>
      <c r="T37">
        <v>6.25E-2</v>
      </c>
      <c r="U37">
        <v>2.2916666666666665E-2</v>
      </c>
      <c r="V37">
        <v>0</v>
      </c>
      <c r="W37" s="3">
        <v>0</v>
      </c>
      <c r="X37" s="3">
        <v>2.9166666666666667E-2</v>
      </c>
      <c r="Y37" s="3">
        <v>0.15</v>
      </c>
      <c r="Z37" s="3">
        <v>0.47708333333333336</v>
      </c>
      <c r="AA37" s="3">
        <v>0.5854166666666667</v>
      </c>
      <c r="AB37" s="3">
        <v>0.60416666666666663</v>
      </c>
      <c r="AC37" s="3">
        <v>0.45208333333333334</v>
      </c>
      <c r="AD37" s="3">
        <v>0.50208333333333333</v>
      </c>
      <c r="AE37" s="3">
        <v>0.57291666666666663</v>
      </c>
      <c r="AF37" s="3">
        <v>0.55833333333333335</v>
      </c>
      <c r="AG37" s="3">
        <v>0.5083333333333333</v>
      </c>
      <c r="AH37" s="3">
        <v>0.51875000000000004</v>
      </c>
      <c r="AI37" s="3">
        <v>0.52500000000000002</v>
      </c>
      <c r="AJ37" s="3">
        <v>0.46875</v>
      </c>
      <c r="AK37" s="3">
        <v>0.37916666666666665</v>
      </c>
      <c r="AL37" s="3">
        <v>0.23125000000000001</v>
      </c>
      <c r="AM37" s="3">
        <v>0.25416666666666665</v>
      </c>
      <c r="AN37" s="3">
        <v>0.25416666666666665</v>
      </c>
      <c r="AO37" s="3">
        <v>0.24583333333333332</v>
      </c>
      <c r="AP37" s="3">
        <v>0.16458333333333333</v>
      </c>
      <c r="AQ37" s="3">
        <v>7.7083333333333337E-2</v>
      </c>
      <c r="AR37" s="3">
        <v>2.7083333333333334E-2</v>
      </c>
      <c r="AS37" s="3">
        <v>2.2916666666666665E-2</v>
      </c>
      <c r="AT37" s="3">
        <v>0</v>
      </c>
      <c r="AU37" s="3">
        <v>0</v>
      </c>
      <c r="AV37" s="3">
        <v>3.5416666666666666E-2</v>
      </c>
      <c r="AW37" s="3">
        <v>0.2</v>
      </c>
      <c r="AX37">
        <v>0.38124999999999998</v>
      </c>
      <c r="AY37">
        <v>0.41875000000000001</v>
      </c>
      <c r="AZ37">
        <v>0.48958333333333331</v>
      </c>
      <c r="BA37">
        <v>0.51041666666666663</v>
      </c>
      <c r="BB37">
        <v>0.55000000000000004</v>
      </c>
      <c r="BC37">
        <v>0.55000000000000004</v>
      </c>
      <c r="BD37">
        <v>0.48125000000000001</v>
      </c>
      <c r="BE37">
        <v>0.49166666666666664</v>
      </c>
      <c r="BF37">
        <v>0.50208333333333333</v>
      </c>
      <c r="BG37">
        <v>0.4375</v>
      </c>
      <c r="BH37">
        <v>0.45208333333333334</v>
      </c>
      <c r="BI37">
        <v>0.30416666666666664</v>
      </c>
      <c r="BJ37">
        <v>0.21041666666666667</v>
      </c>
      <c r="BK37">
        <v>0.17499999999999999</v>
      </c>
      <c r="BL37">
        <v>0.13958333333333334</v>
      </c>
      <c r="BM37">
        <v>0.16458333333333333</v>
      </c>
      <c r="BN37">
        <v>0.11458333333333333</v>
      </c>
      <c r="BO37">
        <v>2.2916666666666665E-2</v>
      </c>
      <c r="BP37">
        <v>1.2500000000000001E-2</v>
      </c>
      <c r="BQ37">
        <v>1.2500000000000001E-2</v>
      </c>
      <c r="BR37">
        <v>8.3333333333333332E-3</v>
      </c>
      <c r="BS37">
        <v>0</v>
      </c>
      <c r="BT37">
        <v>2.5000000000000001E-2</v>
      </c>
      <c r="BU37">
        <v>0.15</v>
      </c>
      <c r="BV37">
        <v>0.41875000000000001</v>
      </c>
      <c r="BW37">
        <v>0.55000000000000004</v>
      </c>
      <c r="BX37">
        <v>0.52083333333333337</v>
      </c>
      <c r="BY37">
        <v>0.47291666666666665</v>
      </c>
      <c r="BZ37">
        <v>0.48125000000000001</v>
      </c>
      <c r="CA37">
        <v>0.50624999999999998</v>
      </c>
      <c r="CB37">
        <v>0.51041666666666663</v>
      </c>
      <c r="CC37">
        <v>0.49166666666666664</v>
      </c>
      <c r="CD37">
        <v>0.46875</v>
      </c>
      <c r="CE37">
        <v>0.49583333333333335</v>
      </c>
      <c r="CF37">
        <v>0.5229166666666667</v>
      </c>
      <c r="CG37">
        <v>0.39374999999999999</v>
      </c>
      <c r="CH37">
        <v>0.26874999999999999</v>
      </c>
      <c r="CI37">
        <v>0.19375000000000001</v>
      </c>
      <c r="CJ37">
        <v>0.17291666666666666</v>
      </c>
      <c r="CK37">
        <v>0.21249999999999999</v>
      </c>
      <c r="CL37">
        <v>0.12708333333333333</v>
      </c>
      <c r="CM37">
        <v>3.5416666666666666E-2</v>
      </c>
      <c r="CN37">
        <v>3.125E-2</v>
      </c>
      <c r="CO37">
        <v>0</v>
      </c>
      <c r="CP37">
        <v>0</v>
      </c>
      <c r="CQ37">
        <v>0</v>
      </c>
      <c r="CR37">
        <v>5.4166666666666669E-2</v>
      </c>
      <c r="CS37">
        <v>0.20624999999999999</v>
      </c>
      <c r="CT37">
        <v>0.50208333333333333</v>
      </c>
      <c r="CU37">
        <v>0.5083333333333333</v>
      </c>
      <c r="CV37">
        <v>0.47083333333333333</v>
      </c>
      <c r="CW37">
        <v>0.51875000000000004</v>
      </c>
      <c r="CX37">
        <v>0.47291666666666665</v>
      </c>
      <c r="CY37">
        <v>0.48541666666666666</v>
      </c>
      <c r="CZ37">
        <v>0.44583333333333336</v>
      </c>
      <c r="DA37">
        <v>0.52916666666666667</v>
      </c>
      <c r="DB37">
        <v>0.45624999999999999</v>
      </c>
      <c r="DC37">
        <v>0.48541666666666666</v>
      </c>
      <c r="DD37">
        <v>0.49791666666666667</v>
      </c>
      <c r="DE37">
        <v>0.32291666666666669</v>
      </c>
      <c r="DF37">
        <v>0.15</v>
      </c>
      <c r="DG37">
        <v>0.13750000000000001</v>
      </c>
      <c r="DH37">
        <v>0.14166666666666666</v>
      </c>
      <c r="DI37">
        <v>0.1125</v>
      </c>
      <c r="DJ37">
        <v>0.12083333333333333</v>
      </c>
      <c r="DK37">
        <v>3.9583333333333331E-2</v>
      </c>
      <c r="DL37">
        <v>1.4583333333333334E-2</v>
      </c>
      <c r="DM37">
        <v>0</v>
      </c>
      <c r="DN37">
        <v>0</v>
      </c>
      <c r="DO37">
        <v>0</v>
      </c>
      <c r="DP37">
        <v>3.7499999999999999E-2</v>
      </c>
      <c r="DQ37">
        <v>0.21875</v>
      </c>
    </row>
    <row r="38" spans="1:121" x14ac:dyDescent="0.2">
      <c r="B38">
        <v>0.47708333333333336</v>
      </c>
      <c r="C38" s="2">
        <v>0.45208333333333334</v>
      </c>
      <c r="D38">
        <v>0.42291666666666666</v>
      </c>
      <c r="E38">
        <v>0.50416666666666665</v>
      </c>
      <c r="F38">
        <v>0.52916666666666667</v>
      </c>
      <c r="G38">
        <v>0.50624999999999998</v>
      </c>
      <c r="H38">
        <v>0.48125000000000001</v>
      </c>
      <c r="I38">
        <v>0.53125</v>
      </c>
      <c r="J38">
        <v>0.50208333333333333</v>
      </c>
      <c r="K38">
        <v>0.51041666666666663</v>
      </c>
      <c r="L38">
        <v>0.57499999999999996</v>
      </c>
      <c r="M38">
        <v>0.40625</v>
      </c>
      <c r="N38">
        <v>0.2</v>
      </c>
      <c r="O38">
        <v>0.20208333333333334</v>
      </c>
      <c r="P38">
        <v>0.19166666666666668</v>
      </c>
      <c r="Q38">
        <v>0.19791666666666666</v>
      </c>
      <c r="R38">
        <v>0.13333333333333333</v>
      </c>
      <c r="S38">
        <v>6.25E-2</v>
      </c>
      <c r="T38">
        <v>6.25E-2</v>
      </c>
      <c r="U38">
        <v>6.2500000000000003E-3</v>
      </c>
      <c r="V38">
        <v>0</v>
      </c>
      <c r="W38" s="3">
        <v>0</v>
      </c>
      <c r="X38" s="3">
        <v>3.125E-2</v>
      </c>
      <c r="Y38" s="3">
        <v>0.17499999999999999</v>
      </c>
      <c r="Z38" s="3">
        <v>0.48749999999999999</v>
      </c>
      <c r="AA38" s="3">
        <v>0.5708333333333333</v>
      </c>
      <c r="AB38" s="3">
        <v>0.60624999999999996</v>
      </c>
      <c r="AC38" s="3">
        <v>0.44791666666666669</v>
      </c>
      <c r="AD38" s="3">
        <v>0.54374999999999996</v>
      </c>
      <c r="AE38" s="3">
        <v>0.56041666666666667</v>
      </c>
      <c r="AF38" s="3">
        <v>0.56041666666666667</v>
      </c>
      <c r="AG38" s="3">
        <v>0.51249999999999996</v>
      </c>
      <c r="AH38" s="3">
        <v>0.53541666666666665</v>
      </c>
      <c r="AI38" s="3">
        <v>0.5083333333333333</v>
      </c>
      <c r="AJ38" s="3">
        <v>0.45624999999999999</v>
      </c>
      <c r="AK38" s="3">
        <v>0.38333333333333336</v>
      </c>
      <c r="AL38" s="3">
        <v>0.22500000000000001</v>
      </c>
      <c r="AM38" s="3">
        <v>0.26250000000000001</v>
      </c>
      <c r="AN38" s="3">
        <v>0.25833333333333336</v>
      </c>
      <c r="AO38" s="3">
        <v>0.24791666666666667</v>
      </c>
      <c r="AP38" s="3">
        <v>0.16458333333333333</v>
      </c>
      <c r="AQ38" s="3">
        <v>6.8750000000000006E-2</v>
      </c>
      <c r="AR38" s="3">
        <v>2.7083333333333334E-2</v>
      </c>
      <c r="AS38" s="3">
        <v>1.8749999999999999E-2</v>
      </c>
      <c r="AT38" s="3">
        <v>0</v>
      </c>
      <c r="AU38" s="3">
        <v>0</v>
      </c>
      <c r="AV38" s="3">
        <v>3.5416666666666666E-2</v>
      </c>
      <c r="AW38" s="3">
        <v>0.22500000000000001</v>
      </c>
      <c r="AX38">
        <v>0.42291666666666666</v>
      </c>
      <c r="AY38">
        <v>0.42291666666666666</v>
      </c>
      <c r="AZ38">
        <v>0.49375000000000002</v>
      </c>
      <c r="BA38">
        <v>0.51041666666666663</v>
      </c>
      <c r="BB38">
        <v>0.5708333333333333</v>
      </c>
      <c r="BC38">
        <v>0.5395833333333333</v>
      </c>
      <c r="BD38">
        <v>0.45416666666666666</v>
      </c>
      <c r="BE38">
        <v>0.51666666666666672</v>
      </c>
      <c r="BF38">
        <v>0.46875</v>
      </c>
      <c r="BG38">
        <v>0.43958333333333333</v>
      </c>
      <c r="BH38">
        <v>0.46666666666666667</v>
      </c>
      <c r="BI38">
        <v>0.28958333333333336</v>
      </c>
      <c r="BJ38">
        <v>0.2</v>
      </c>
      <c r="BK38">
        <v>0.18124999999999999</v>
      </c>
      <c r="BL38">
        <v>0.16041666666666668</v>
      </c>
      <c r="BM38">
        <v>0.16666666666666666</v>
      </c>
      <c r="BN38">
        <v>0.11041666666666666</v>
      </c>
      <c r="BO38">
        <v>2.2916666666666665E-2</v>
      </c>
      <c r="BP38">
        <v>1.2500000000000001E-2</v>
      </c>
      <c r="BQ38">
        <v>1.2500000000000001E-2</v>
      </c>
      <c r="BR38">
        <v>8.3333333333333332E-3</v>
      </c>
      <c r="BS38">
        <v>0</v>
      </c>
      <c r="BT38">
        <v>3.3333333333333333E-2</v>
      </c>
      <c r="BU38">
        <v>0.17291666666666666</v>
      </c>
      <c r="BV38">
        <v>0.42916666666666664</v>
      </c>
      <c r="BW38">
        <v>0.56666666666666665</v>
      </c>
      <c r="BX38">
        <v>0.52916666666666667</v>
      </c>
      <c r="BY38">
        <v>0.47291666666666665</v>
      </c>
      <c r="BZ38">
        <v>0.48541666666666666</v>
      </c>
      <c r="CA38">
        <v>0.51041666666666663</v>
      </c>
      <c r="CB38">
        <v>0.46875</v>
      </c>
      <c r="CC38">
        <v>0.49166666666666664</v>
      </c>
      <c r="CD38">
        <v>0.49166666666666664</v>
      </c>
      <c r="CE38">
        <v>0.51249999999999996</v>
      </c>
      <c r="CF38">
        <v>0.51666666666666672</v>
      </c>
      <c r="CG38">
        <v>0.41458333333333336</v>
      </c>
      <c r="CH38">
        <v>0.26874999999999999</v>
      </c>
      <c r="CI38">
        <v>0.1875</v>
      </c>
      <c r="CJ38">
        <v>0.16458333333333333</v>
      </c>
      <c r="CK38">
        <v>0.21249999999999999</v>
      </c>
      <c r="CL38">
        <v>0.12708333333333333</v>
      </c>
      <c r="CM38">
        <v>3.5416666666666666E-2</v>
      </c>
      <c r="CN38">
        <v>2.2916666666666665E-2</v>
      </c>
      <c r="CO38">
        <v>0</v>
      </c>
      <c r="CP38">
        <v>0</v>
      </c>
      <c r="CQ38">
        <v>0</v>
      </c>
      <c r="CR38">
        <v>6.0416666666666667E-2</v>
      </c>
      <c r="CS38">
        <v>0.21458333333333332</v>
      </c>
      <c r="CT38">
        <v>0.51666666666666672</v>
      </c>
      <c r="CU38">
        <v>0.51458333333333328</v>
      </c>
      <c r="CV38">
        <v>0.46250000000000002</v>
      </c>
      <c r="CW38">
        <v>0.51249999999999996</v>
      </c>
      <c r="CX38">
        <v>0.45833333333333331</v>
      </c>
      <c r="CY38">
        <v>0.47708333333333336</v>
      </c>
      <c r="CZ38">
        <v>0.47499999999999998</v>
      </c>
      <c r="DA38">
        <v>0.55625000000000002</v>
      </c>
      <c r="DB38">
        <v>0.46041666666666664</v>
      </c>
      <c r="DC38">
        <v>0.48125000000000001</v>
      </c>
      <c r="DD38">
        <v>0.49583333333333335</v>
      </c>
      <c r="DE38">
        <v>0.32708333333333334</v>
      </c>
      <c r="DF38">
        <v>0.13958333333333334</v>
      </c>
      <c r="DG38">
        <v>0.11874999999999999</v>
      </c>
      <c r="DH38">
        <v>0.14166666666666666</v>
      </c>
      <c r="DI38">
        <v>0.1125</v>
      </c>
      <c r="DJ38">
        <v>0.1</v>
      </c>
      <c r="DK38">
        <v>3.9583333333333331E-2</v>
      </c>
      <c r="DL38">
        <v>1.4583333333333334E-2</v>
      </c>
      <c r="DM38">
        <v>0</v>
      </c>
      <c r="DN38">
        <v>0</v>
      </c>
      <c r="DO38">
        <v>0</v>
      </c>
      <c r="DP38">
        <v>6.458333333333334E-2</v>
      </c>
      <c r="DQ38">
        <v>0.25208333333333333</v>
      </c>
    </row>
    <row r="39" spans="1:121" x14ac:dyDescent="0.2">
      <c r="B39">
        <v>0.47291666666666665</v>
      </c>
      <c r="C39" s="2">
        <v>0.45624999999999999</v>
      </c>
      <c r="D39">
        <v>0.46041666666666664</v>
      </c>
      <c r="E39">
        <v>0.5083333333333333</v>
      </c>
      <c r="F39">
        <v>0.54583333333333328</v>
      </c>
      <c r="G39">
        <v>0.51666666666666672</v>
      </c>
      <c r="H39">
        <v>0.45833333333333331</v>
      </c>
      <c r="I39">
        <v>0.49583333333333335</v>
      </c>
      <c r="J39">
        <v>0.49791666666666667</v>
      </c>
      <c r="K39">
        <v>0.53333333333333333</v>
      </c>
      <c r="L39">
        <v>0.56458333333333333</v>
      </c>
      <c r="M39">
        <v>0.36041666666666666</v>
      </c>
      <c r="N39">
        <v>0.18541666666666667</v>
      </c>
      <c r="O39">
        <v>0.19583333333333333</v>
      </c>
      <c r="P39">
        <v>0.19166666666666668</v>
      </c>
      <c r="Q39">
        <v>0.20416666666666666</v>
      </c>
      <c r="R39">
        <v>0.13333333333333333</v>
      </c>
      <c r="S39">
        <v>6.25E-2</v>
      </c>
      <c r="T39">
        <v>0.05</v>
      </c>
      <c r="U39">
        <v>6.2500000000000003E-3</v>
      </c>
      <c r="V39">
        <v>0</v>
      </c>
      <c r="W39" s="3">
        <v>0</v>
      </c>
      <c r="X39" s="3">
        <v>4.3749999999999997E-2</v>
      </c>
      <c r="Y39" s="3">
        <v>0.18333333333333332</v>
      </c>
      <c r="Z39" s="3">
        <v>0.47708333333333336</v>
      </c>
      <c r="AA39" s="3">
        <v>0.5541666666666667</v>
      </c>
      <c r="AB39" s="3">
        <v>0.62291666666666667</v>
      </c>
      <c r="AC39" s="3">
        <v>0.47499999999999998</v>
      </c>
      <c r="AD39" s="3">
        <v>0.54791666666666672</v>
      </c>
      <c r="AE39" s="3">
        <v>0.55625000000000002</v>
      </c>
      <c r="AF39" s="3">
        <v>0.54583333333333328</v>
      </c>
      <c r="AG39" s="3">
        <v>0.49375000000000002</v>
      </c>
      <c r="AH39" s="3">
        <v>0.52708333333333335</v>
      </c>
      <c r="AI39" s="3">
        <v>0.51249999999999996</v>
      </c>
      <c r="AJ39" s="3">
        <v>0.42499999999999999</v>
      </c>
      <c r="AK39" s="3">
        <v>0.35208333333333336</v>
      </c>
      <c r="AL39" s="3">
        <v>0.21875</v>
      </c>
      <c r="AM39" s="3">
        <v>0.26666666666666666</v>
      </c>
      <c r="AN39" s="3">
        <v>0.23749999999999999</v>
      </c>
      <c r="AO39" s="3">
        <v>0.22500000000000001</v>
      </c>
      <c r="AP39" s="3">
        <v>0.13750000000000001</v>
      </c>
      <c r="AQ39" s="3">
        <v>6.8750000000000006E-2</v>
      </c>
      <c r="AR39" s="3">
        <v>2.7083333333333334E-2</v>
      </c>
      <c r="AS39" s="3">
        <v>1.8749999999999999E-2</v>
      </c>
      <c r="AT39" s="3">
        <v>0</v>
      </c>
      <c r="AU39" s="3">
        <v>0</v>
      </c>
      <c r="AV39" s="3">
        <v>4.3749999999999997E-2</v>
      </c>
      <c r="AW39" s="3">
        <v>0.27708333333333335</v>
      </c>
      <c r="AX39">
        <v>0.42916666666666664</v>
      </c>
      <c r="AY39">
        <v>0.38750000000000001</v>
      </c>
      <c r="AZ39">
        <v>0.5</v>
      </c>
      <c r="BA39">
        <v>0.48333333333333334</v>
      </c>
      <c r="BB39">
        <v>0.56874999999999998</v>
      </c>
      <c r="BC39">
        <v>0.51458333333333328</v>
      </c>
      <c r="BD39">
        <v>0.48125000000000001</v>
      </c>
      <c r="BE39">
        <v>0.52500000000000002</v>
      </c>
      <c r="BF39">
        <v>0.47083333333333333</v>
      </c>
      <c r="BG39">
        <v>0.4375</v>
      </c>
      <c r="BH39">
        <v>0.46875</v>
      </c>
      <c r="BI39">
        <v>0.27083333333333331</v>
      </c>
      <c r="BJ39">
        <v>0.2</v>
      </c>
      <c r="BK39">
        <v>0.18124999999999999</v>
      </c>
      <c r="BL39">
        <v>0.14791666666666667</v>
      </c>
      <c r="BM39">
        <v>0.16666666666666666</v>
      </c>
      <c r="BN39">
        <v>9.375E-2</v>
      </c>
      <c r="BO39">
        <v>2.2916666666666665E-2</v>
      </c>
      <c r="BP39">
        <v>1.2500000000000001E-2</v>
      </c>
      <c r="BQ39">
        <v>1.2500000000000001E-2</v>
      </c>
      <c r="BR39">
        <v>8.3333333333333332E-3</v>
      </c>
      <c r="BS39">
        <v>0</v>
      </c>
      <c r="BT39">
        <v>4.1666666666666664E-2</v>
      </c>
      <c r="BU39">
        <v>0.18124999999999999</v>
      </c>
      <c r="BV39">
        <v>0.46666666666666667</v>
      </c>
      <c r="BW39">
        <v>0.5708333333333333</v>
      </c>
      <c r="BX39">
        <v>0.53333333333333333</v>
      </c>
      <c r="BY39">
        <v>0.47083333333333333</v>
      </c>
      <c r="BZ39">
        <v>0.51249999999999996</v>
      </c>
      <c r="CA39">
        <v>0.53333333333333333</v>
      </c>
      <c r="CB39">
        <v>0.47291666666666665</v>
      </c>
      <c r="CC39">
        <v>0.48333333333333334</v>
      </c>
      <c r="CD39">
        <v>0.48333333333333334</v>
      </c>
      <c r="CE39">
        <v>0.51666666666666672</v>
      </c>
      <c r="CF39">
        <v>0.51249999999999996</v>
      </c>
      <c r="CG39">
        <v>0.41041666666666665</v>
      </c>
      <c r="CH39">
        <v>0.27708333333333335</v>
      </c>
      <c r="CI39">
        <v>0.19583333333333333</v>
      </c>
      <c r="CJ39">
        <v>0.17499999999999999</v>
      </c>
      <c r="CK39">
        <v>0.22708333333333333</v>
      </c>
      <c r="CL39">
        <v>0.12708333333333333</v>
      </c>
      <c r="CM39">
        <v>3.5416666666666666E-2</v>
      </c>
      <c r="CN39">
        <v>2.2916666666666665E-2</v>
      </c>
      <c r="CO39">
        <v>0</v>
      </c>
      <c r="CP39">
        <v>0</v>
      </c>
      <c r="CQ39">
        <v>0</v>
      </c>
      <c r="CR39">
        <v>6.25E-2</v>
      </c>
      <c r="CS39">
        <v>0.23125000000000001</v>
      </c>
      <c r="CT39">
        <v>0.5229166666666667</v>
      </c>
      <c r="CU39">
        <v>0.48333333333333334</v>
      </c>
      <c r="CV39">
        <v>0.46250000000000002</v>
      </c>
      <c r="CW39">
        <v>0.48958333333333331</v>
      </c>
      <c r="CX39">
        <v>0.48125000000000001</v>
      </c>
      <c r="CY39">
        <v>0.46041666666666664</v>
      </c>
      <c r="CZ39">
        <v>0.47083333333333333</v>
      </c>
      <c r="DA39">
        <v>0.58958333333333335</v>
      </c>
      <c r="DB39">
        <v>0.46458333333333335</v>
      </c>
      <c r="DC39">
        <v>0.51458333333333328</v>
      </c>
      <c r="DD39">
        <v>0.51458333333333328</v>
      </c>
      <c r="DE39">
        <v>0.32916666666666666</v>
      </c>
      <c r="DF39">
        <v>0.16458333333333333</v>
      </c>
      <c r="DG39">
        <v>0.13541666666666666</v>
      </c>
      <c r="DH39">
        <v>0.14791666666666667</v>
      </c>
      <c r="DI39">
        <v>0.10625</v>
      </c>
      <c r="DJ39">
        <v>0.1</v>
      </c>
      <c r="DK39">
        <v>1.4583333333333334E-2</v>
      </c>
      <c r="DL39">
        <v>1.4583333333333334E-2</v>
      </c>
      <c r="DM39">
        <v>0</v>
      </c>
      <c r="DN39">
        <v>0</v>
      </c>
      <c r="DO39">
        <v>0</v>
      </c>
      <c r="DP39">
        <v>6.8750000000000006E-2</v>
      </c>
      <c r="DQ39">
        <v>0.25833333333333336</v>
      </c>
    </row>
    <row r="40" spans="1:121" x14ac:dyDescent="0.2">
      <c r="B40">
        <v>0.48541666666666666</v>
      </c>
      <c r="C40" s="2">
        <v>0.46250000000000002</v>
      </c>
      <c r="D40">
        <v>0.48749999999999999</v>
      </c>
      <c r="E40">
        <v>0.53333333333333333</v>
      </c>
      <c r="F40">
        <v>0.55208333333333337</v>
      </c>
      <c r="G40">
        <v>0.51249999999999996</v>
      </c>
      <c r="H40">
        <v>0.46875</v>
      </c>
      <c r="I40">
        <v>0.51875000000000004</v>
      </c>
      <c r="J40">
        <v>0.48749999999999999</v>
      </c>
      <c r="K40">
        <v>0.56041666666666667</v>
      </c>
      <c r="L40">
        <v>0.57291666666666663</v>
      </c>
      <c r="M40">
        <v>0.36458333333333331</v>
      </c>
      <c r="N40">
        <v>0.20208333333333334</v>
      </c>
      <c r="O40">
        <v>0.19791666666666666</v>
      </c>
      <c r="P40">
        <v>0.19166666666666668</v>
      </c>
      <c r="Q40">
        <v>0.20624999999999999</v>
      </c>
      <c r="R40">
        <v>0.13333333333333333</v>
      </c>
      <c r="S40">
        <v>6.25E-2</v>
      </c>
      <c r="T40">
        <v>0.05</v>
      </c>
      <c r="U40">
        <v>6.2500000000000003E-3</v>
      </c>
      <c r="V40">
        <v>0</v>
      </c>
      <c r="W40" s="3">
        <v>0</v>
      </c>
      <c r="X40" s="3">
        <v>6.0416666666666667E-2</v>
      </c>
      <c r="Y40" s="3">
        <v>0.23333333333333334</v>
      </c>
      <c r="Z40" s="3">
        <v>0.48125000000000001</v>
      </c>
      <c r="AA40" s="3">
        <v>0.52083333333333337</v>
      </c>
      <c r="AB40" s="3">
        <v>0.6020833333333333</v>
      </c>
      <c r="AC40" s="3">
        <v>0.49791666666666667</v>
      </c>
      <c r="AD40" s="3">
        <v>0.55833333333333335</v>
      </c>
      <c r="AE40" s="3">
        <v>0.57291666666666663</v>
      </c>
      <c r="AF40" s="3">
        <v>0.55208333333333337</v>
      </c>
      <c r="AG40" s="3">
        <v>0.48125000000000001</v>
      </c>
      <c r="AH40" s="3">
        <v>0.48125000000000001</v>
      </c>
      <c r="AI40" s="3">
        <v>0.45624999999999999</v>
      </c>
      <c r="AJ40" s="3">
        <v>0.43541666666666667</v>
      </c>
      <c r="AK40" s="3">
        <v>0.32291666666666669</v>
      </c>
      <c r="AL40" s="3">
        <v>0.20833333333333334</v>
      </c>
      <c r="AM40" s="3">
        <v>0.25416666666666665</v>
      </c>
      <c r="AN40" s="3">
        <v>0.22083333333333333</v>
      </c>
      <c r="AO40" s="3">
        <v>0.23749999999999999</v>
      </c>
      <c r="AP40" s="3">
        <v>0.13541666666666666</v>
      </c>
      <c r="AQ40" s="3">
        <v>6.458333333333334E-2</v>
      </c>
      <c r="AR40" s="3">
        <v>2.7083333333333334E-2</v>
      </c>
      <c r="AS40" s="3">
        <v>0</v>
      </c>
      <c r="AT40" s="3">
        <v>0</v>
      </c>
      <c r="AU40" s="3">
        <v>0</v>
      </c>
      <c r="AV40" s="3">
        <v>6.0416666666666667E-2</v>
      </c>
      <c r="AW40" s="3">
        <v>0.28125</v>
      </c>
      <c r="AX40">
        <v>0.44583333333333336</v>
      </c>
      <c r="AY40">
        <v>0.43541666666666667</v>
      </c>
      <c r="AZ40">
        <v>0.49166666666666664</v>
      </c>
      <c r="BA40">
        <v>0.48958333333333331</v>
      </c>
      <c r="BB40">
        <v>0.55000000000000004</v>
      </c>
      <c r="BC40">
        <v>0.51458333333333328</v>
      </c>
      <c r="BD40">
        <v>0.46041666666666664</v>
      </c>
      <c r="BE40">
        <v>0.54166666666666663</v>
      </c>
      <c r="BF40">
        <v>0.48125000000000001</v>
      </c>
      <c r="BG40">
        <v>0.45833333333333331</v>
      </c>
      <c r="BH40">
        <v>0.45624999999999999</v>
      </c>
      <c r="BI40">
        <v>0.23958333333333334</v>
      </c>
      <c r="BJ40">
        <v>0.17499999999999999</v>
      </c>
      <c r="BK40">
        <v>0.15833333333333333</v>
      </c>
      <c r="BL40">
        <v>0.12708333333333333</v>
      </c>
      <c r="BM40">
        <v>0.17708333333333334</v>
      </c>
      <c r="BN40">
        <v>8.7499999999999994E-2</v>
      </c>
      <c r="BO40">
        <v>2.2916666666666665E-2</v>
      </c>
      <c r="BP40">
        <v>1.2500000000000001E-2</v>
      </c>
      <c r="BQ40">
        <v>1.2500000000000001E-2</v>
      </c>
      <c r="BR40">
        <v>8.3333333333333332E-3</v>
      </c>
      <c r="BS40">
        <v>0</v>
      </c>
      <c r="BT40">
        <v>4.791666666666667E-2</v>
      </c>
      <c r="BU40">
        <v>0.21249999999999999</v>
      </c>
      <c r="BV40">
        <v>0.48749999999999999</v>
      </c>
      <c r="BW40">
        <v>0.5541666666666667</v>
      </c>
      <c r="BX40">
        <v>0.52708333333333335</v>
      </c>
      <c r="BY40">
        <v>0.46666666666666667</v>
      </c>
      <c r="BZ40">
        <v>0.52083333333333337</v>
      </c>
      <c r="CA40">
        <v>0.5229166666666667</v>
      </c>
      <c r="CB40">
        <v>0.48125000000000001</v>
      </c>
      <c r="CC40">
        <v>0.49375000000000002</v>
      </c>
      <c r="CD40">
        <v>0.48125000000000001</v>
      </c>
      <c r="CE40">
        <v>0.52916666666666667</v>
      </c>
      <c r="CF40">
        <v>0.49166666666666664</v>
      </c>
      <c r="CG40">
        <v>0.40833333333333333</v>
      </c>
      <c r="CH40">
        <v>0.26458333333333334</v>
      </c>
      <c r="CI40">
        <v>0.19583333333333333</v>
      </c>
      <c r="CJ40">
        <v>0.17499999999999999</v>
      </c>
      <c r="CK40">
        <v>0.21875</v>
      </c>
      <c r="CL40">
        <v>0.10208333333333333</v>
      </c>
      <c r="CM40">
        <v>3.5416666666666666E-2</v>
      </c>
      <c r="CN40">
        <v>2.2916666666666665E-2</v>
      </c>
      <c r="CO40">
        <v>0</v>
      </c>
      <c r="CP40">
        <v>0</v>
      </c>
      <c r="CQ40">
        <v>0</v>
      </c>
      <c r="CR40">
        <v>6.6666666666666666E-2</v>
      </c>
      <c r="CS40">
        <v>0.25</v>
      </c>
      <c r="CT40">
        <v>0.5395833333333333</v>
      </c>
      <c r="CU40">
        <v>0.47708333333333336</v>
      </c>
      <c r="CV40">
        <v>0.47083333333333333</v>
      </c>
      <c r="CW40">
        <v>0.49791666666666667</v>
      </c>
      <c r="CX40">
        <v>0.51458333333333328</v>
      </c>
      <c r="CY40">
        <v>0.4375</v>
      </c>
      <c r="CZ40">
        <v>0.47708333333333336</v>
      </c>
      <c r="DA40">
        <v>0.59166666666666667</v>
      </c>
      <c r="DB40">
        <v>0.46666666666666667</v>
      </c>
      <c r="DC40">
        <v>0.50624999999999998</v>
      </c>
      <c r="DD40">
        <v>0.51666666666666672</v>
      </c>
      <c r="DE40">
        <v>0.29166666666666669</v>
      </c>
      <c r="DF40">
        <v>0.16458333333333333</v>
      </c>
      <c r="DG40">
        <v>0.13541666666666666</v>
      </c>
      <c r="DH40">
        <v>0.15208333333333332</v>
      </c>
      <c r="DI40">
        <v>0.10625</v>
      </c>
      <c r="DJ40">
        <v>0.1</v>
      </c>
      <c r="DK40">
        <v>1.4583333333333334E-2</v>
      </c>
      <c r="DL40">
        <v>1.4583333333333334E-2</v>
      </c>
      <c r="DM40">
        <v>0</v>
      </c>
      <c r="DN40">
        <v>0</v>
      </c>
      <c r="DO40">
        <v>0</v>
      </c>
      <c r="DP40">
        <v>8.1250000000000003E-2</v>
      </c>
      <c r="DQ40">
        <v>0.26250000000000001</v>
      </c>
    </row>
    <row r="41" spans="1:121" x14ac:dyDescent="0.2">
      <c r="B41">
        <v>0.48125000000000001</v>
      </c>
      <c r="C41" s="2">
        <v>0.45208333333333334</v>
      </c>
      <c r="D41">
        <v>0.50416666666666665</v>
      </c>
      <c r="E41">
        <v>0.52500000000000002</v>
      </c>
      <c r="F41">
        <v>0.54791666666666672</v>
      </c>
      <c r="G41">
        <v>0.49166666666666664</v>
      </c>
      <c r="H41">
        <v>0.46666666666666667</v>
      </c>
      <c r="I41">
        <v>0.51666666666666672</v>
      </c>
      <c r="J41">
        <v>0.48333333333333334</v>
      </c>
      <c r="K41">
        <v>0.58750000000000002</v>
      </c>
      <c r="L41">
        <v>0.55833333333333335</v>
      </c>
      <c r="M41">
        <v>0.35833333333333334</v>
      </c>
      <c r="N41">
        <v>0.20624999999999999</v>
      </c>
      <c r="O41">
        <v>0.20624999999999999</v>
      </c>
      <c r="P41">
        <v>0.20416666666666666</v>
      </c>
      <c r="Q41">
        <v>0.20208333333333334</v>
      </c>
      <c r="R41">
        <v>0.13333333333333333</v>
      </c>
      <c r="S41">
        <v>6.25E-2</v>
      </c>
      <c r="T41">
        <v>0.05</v>
      </c>
      <c r="U41">
        <v>6.2500000000000003E-3</v>
      </c>
      <c r="V41">
        <v>0</v>
      </c>
      <c r="W41" s="3">
        <v>0</v>
      </c>
      <c r="X41" s="3">
        <v>6.8750000000000006E-2</v>
      </c>
      <c r="Y41" s="3">
        <v>0.23333333333333334</v>
      </c>
      <c r="Z41" s="3">
        <v>0.49583333333333335</v>
      </c>
      <c r="AA41" s="3">
        <v>0.53541666666666665</v>
      </c>
      <c r="AB41" s="3">
        <v>0.56041666666666667</v>
      </c>
      <c r="AC41" s="3">
        <v>0.51666666666666672</v>
      </c>
      <c r="AD41" s="3">
        <v>0.5708333333333333</v>
      </c>
      <c r="AE41" s="3">
        <v>0.57708333333333328</v>
      </c>
      <c r="AF41" s="3">
        <v>0.53125</v>
      </c>
      <c r="AG41" s="3">
        <v>0.48125000000000001</v>
      </c>
      <c r="AH41" s="3">
        <v>0.47499999999999998</v>
      </c>
      <c r="AI41" s="3">
        <v>0.44791666666666669</v>
      </c>
      <c r="AJ41" s="3">
        <v>0.42916666666666664</v>
      </c>
      <c r="AK41" s="3">
        <v>0.30208333333333331</v>
      </c>
      <c r="AL41" s="3">
        <v>0.21041666666666667</v>
      </c>
      <c r="AM41" s="3">
        <v>0.25833333333333336</v>
      </c>
      <c r="AN41" s="3">
        <v>0.26250000000000001</v>
      </c>
      <c r="AO41" s="3">
        <v>0.23749999999999999</v>
      </c>
      <c r="AP41" s="3">
        <v>0.12291666666666666</v>
      </c>
      <c r="AQ41" s="3">
        <v>6.458333333333334E-2</v>
      </c>
      <c r="AR41" s="3">
        <v>2.7083333333333334E-2</v>
      </c>
      <c r="AS41" s="3">
        <v>0</v>
      </c>
      <c r="AT41" s="3">
        <v>0</v>
      </c>
      <c r="AU41" s="3">
        <v>0</v>
      </c>
      <c r="AV41" s="3">
        <v>6.8750000000000006E-2</v>
      </c>
      <c r="AW41" s="3">
        <v>0.30416666666666664</v>
      </c>
      <c r="AX41">
        <v>0.44583333333333336</v>
      </c>
      <c r="AY41">
        <v>0.46458333333333335</v>
      </c>
      <c r="AZ41">
        <v>0.49583333333333335</v>
      </c>
      <c r="BA41">
        <v>0.49166666666666664</v>
      </c>
      <c r="BB41">
        <v>0.53333333333333333</v>
      </c>
      <c r="BC41">
        <v>0.50416666666666665</v>
      </c>
      <c r="BD41">
        <v>0.49583333333333335</v>
      </c>
      <c r="BE41">
        <v>0.53125</v>
      </c>
      <c r="BF41">
        <v>0.48749999999999999</v>
      </c>
      <c r="BG41">
        <v>0.45416666666666666</v>
      </c>
      <c r="BH41">
        <v>0.4375</v>
      </c>
      <c r="BI41">
        <v>0.23541666666666666</v>
      </c>
      <c r="BJ41">
        <v>0.16250000000000001</v>
      </c>
      <c r="BK41">
        <v>0.14166666666666666</v>
      </c>
      <c r="BL41">
        <v>0.13958333333333334</v>
      </c>
      <c r="BM41">
        <v>0.17708333333333334</v>
      </c>
      <c r="BN41">
        <v>8.3333333333333329E-2</v>
      </c>
      <c r="BO41">
        <v>2.2916666666666665E-2</v>
      </c>
      <c r="BP41">
        <v>1.2500000000000001E-2</v>
      </c>
      <c r="BQ41">
        <v>1.2500000000000001E-2</v>
      </c>
      <c r="BR41">
        <v>8.3333333333333332E-3</v>
      </c>
      <c r="BS41">
        <v>0</v>
      </c>
      <c r="BT41">
        <v>4.791666666666667E-2</v>
      </c>
      <c r="BU41">
        <v>0.23541666666666666</v>
      </c>
      <c r="BV41">
        <v>0.5083333333333333</v>
      </c>
      <c r="BW41">
        <v>0.56666666666666665</v>
      </c>
      <c r="BX41">
        <v>0.51875000000000004</v>
      </c>
      <c r="BY41">
        <v>0.45416666666666666</v>
      </c>
      <c r="BZ41">
        <v>0.5395833333333333</v>
      </c>
      <c r="CA41">
        <v>0.5395833333333333</v>
      </c>
      <c r="CB41">
        <v>0.51041666666666663</v>
      </c>
      <c r="CC41">
        <v>0.52083333333333337</v>
      </c>
      <c r="CD41">
        <v>0.49166666666666664</v>
      </c>
      <c r="CE41">
        <v>0.53333333333333333</v>
      </c>
      <c r="CF41">
        <v>0.47083333333333333</v>
      </c>
      <c r="CG41">
        <v>0.40416666666666667</v>
      </c>
      <c r="CH41">
        <v>0.26041666666666669</v>
      </c>
      <c r="CI41">
        <v>0.18333333333333332</v>
      </c>
      <c r="CJ41">
        <v>0.17499999999999999</v>
      </c>
      <c r="CK41">
        <v>0.21875</v>
      </c>
      <c r="CL41">
        <v>8.9583333333333334E-2</v>
      </c>
      <c r="CM41">
        <v>3.5416666666666666E-2</v>
      </c>
      <c r="CN41">
        <v>2.2916666666666665E-2</v>
      </c>
      <c r="CO41">
        <v>0</v>
      </c>
      <c r="CP41">
        <v>0</v>
      </c>
      <c r="CQ41">
        <v>0</v>
      </c>
      <c r="CR41">
        <v>0.1</v>
      </c>
      <c r="CS41">
        <v>0.27708333333333335</v>
      </c>
      <c r="CT41">
        <v>0.56666666666666665</v>
      </c>
      <c r="CU41">
        <v>0.46458333333333335</v>
      </c>
      <c r="CV41">
        <v>0.49166666666666664</v>
      </c>
      <c r="CW41">
        <v>0.50416666666666665</v>
      </c>
      <c r="CX41">
        <v>0.51249999999999996</v>
      </c>
      <c r="CY41">
        <v>0.45416666666666666</v>
      </c>
      <c r="CZ41">
        <v>0.52083333333333337</v>
      </c>
      <c r="DA41">
        <v>0.57916666666666672</v>
      </c>
      <c r="DB41">
        <v>0.49583333333333335</v>
      </c>
      <c r="DC41">
        <v>0.51458333333333328</v>
      </c>
      <c r="DD41">
        <v>0.52708333333333335</v>
      </c>
      <c r="DE41">
        <v>0.27708333333333335</v>
      </c>
      <c r="DF41">
        <v>0.15416666666666667</v>
      </c>
      <c r="DG41">
        <v>0.14791666666666667</v>
      </c>
      <c r="DH41">
        <v>0.16041666666666668</v>
      </c>
      <c r="DI41">
        <v>0.14374999999999999</v>
      </c>
      <c r="DJ41">
        <v>0.1</v>
      </c>
      <c r="DK41">
        <v>1.4583333333333334E-2</v>
      </c>
      <c r="DL41">
        <v>1.4583333333333334E-2</v>
      </c>
      <c r="DM41">
        <v>0</v>
      </c>
      <c r="DN41">
        <v>0</v>
      </c>
      <c r="DO41">
        <v>0</v>
      </c>
      <c r="DP41">
        <v>8.5416666666666669E-2</v>
      </c>
      <c r="DQ41">
        <v>0.29791666666666666</v>
      </c>
    </row>
    <row r="42" spans="1:121" x14ac:dyDescent="0.2">
      <c r="B42">
        <v>0.48541666666666666</v>
      </c>
      <c r="C42" s="2">
        <v>0.46458333333333335</v>
      </c>
      <c r="D42">
        <v>0.49166666666666664</v>
      </c>
      <c r="E42">
        <v>0.48333333333333334</v>
      </c>
      <c r="F42">
        <v>0.53541666666666665</v>
      </c>
      <c r="G42">
        <v>0.51458333333333328</v>
      </c>
      <c r="H42">
        <v>0.48749999999999999</v>
      </c>
      <c r="I42">
        <v>0.5</v>
      </c>
      <c r="J42">
        <v>0.49166666666666664</v>
      </c>
      <c r="K42">
        <v>0.59166666666666667</v>
      </c>
      <c r="L42">
        <v>0.52500000000000002</v>
      </c>
      <c r="M42">
        <v>0.32916666666666666</v>
      </c>
      <c r="N42">
        <v>0.19166666666666668</v>
      </c>
      <c r="O42">
        <v>0.19791666666666666</v>
      </c>
      <c r="P42">
        <v>0.19583333333333333</v>
      </c>
      <c r="Q42">
        <v>0.21249999999999999</v>
      </c>
      <c r="R42">
        <v>0.12083333333333333</v>
      </c>
      <c r="S42">
        <v>6.25E-2</v>
      </c>
      <c r="T42">
        <v>0.05</v>
      </c>
      <c r="U42">
        <v>6.2500000000000003E-3</v>
      </c>
      <c r="V42">
        <v>0</v>
      </c>
      <c r="W42" s="3">
        <v>0</v>
      </c>
      <c r="X42" s="3">
        <v>6.8750000000000006E-2</v>
      </c>
      <c r="Y42" s="3">
        <v>0.23541666666666666</v>
      </c>
      <c r="Z42" s="3">
        <v>0.49583333333333335</v>
      </c>
      <c r="AA42" s="3">
        <v>0.53541666666666665</v>
      </c>
      <c r="AB42" s="3">
        <v>0.5625</v>
      </c>
      <c r="AC42" s="3">
        <v>0.53125</v>
      </c>
      <c r="AD42" s="3">
        <v>0.56458333333333333</v>
      </c>
      <c r="AE42" s="3">
        <v>0.58125000000000004</v>
      </c>
      <c r="AF42" s="3">
        <v>0.54166666666666663</v>
      </c>
      <c r="AG42" s="3">
        <v>0.48958333333333331</v>
      </c>
      <c r="AH42" s="3">
        <v>0.49166666666666664</v>
      </c>
      <c r="AI42" s="3">
        <v>0.44374999999999998</v>
      </c>
      <c r="AJ42" s="3">
        <v>0.41458333333333336</v>
      </c>
      <c r="AK42" s="3">
        <v>0.27708333333333335</v>
      </c>
      <c r="AL42" s="3">
        <v>0.23541666666666666</v>
      </c>
      <c r="AM42" s="3">
        <v>0.25</v>
      </c>
      <c r="AN42" s="3">
        <v>0.26666666666666666</v>
      </c>
      <c r="AO42" s="3">
        <v>0.23958333333333334</v>
      </c>
      <c r="AP42" s="3">
        <v>0.12291666666666666</v>
      </c>
      <c r="AQ42" s="3">
        <v>6.458333333333334E-2</v>
      </c>
      <c r="AR42" s="3">
        <v>2.7083333333333334E-2</v>
      </c>
      <c r="AS42" s="3">
        <v>0</v>
      </c>
      <c r="AT42" s="3">
        <v>0</v>
      </c>
      <c r="AU42" s="3">
        <v>0</v>
      </c>
      <c r="AV42" s="3">
        <v>9.375E-2</v>
      </c>
      <c r="AW42" s="3">
        <v>0.35208333333333336</v>
      </c>
      <c r="AX42">
        <v>0.44791666666666669</v>
      </c>
      <c r="AY42">
        <v>0.46250000000000002</v>
      </c>
      <c r="AZ42">
        <v>0.49166666666666664</v>
      </c>
      <c r="BA42">
        <v>0.46250000000000002</v>
      </c>
      <c r="BB42">
        <v>0.54583333333333328</v>
      </c>
      <c r="BC42">
        <v>0.49791666666666667</v>
      </c>
      <c r="BD42">
        <v>0.48125000000000001</v>
      </c>
      <c r="BE42">
        <v>0.53125</v>
      </c>
      <c r="BF42">
        <v>0.48541666666666666</v>
      </c>
      <c r="BG42">
        <v>0.41249999999999998</v>
      </c>
      <c r="BH42">
        <v>0.40208333333333335</v>
      </c>
      <c r="BI42">
        <v>0.23541666666666666</v>
      </c>
      <c r="BJ42">
        <v>0.16250000000000001</v>
      </c>
      <c r="BK42">
        <v>0.13750000000000001</v>
      </c>
      <c r="BL42">
        <v>0.13958333333333334</v>
      </c>
      <c r="BM42">
        <v>0.17291666666666666</v>
      </c>
      <c r="BN42">
        <v>7.0833333333333331E-2</v>
      </c>
      <c r="BO42">
        <v>2.2916666666666665E-2</v>
      </c>
      <c r="BP42">
        <v>1.2500000000000001E-2</v>
      </c>
      <c r="BQ42">
        <v>1.2500000000000001E-2</v>
      </c>
      <c r="BR42">
        <v>8.3333333333333332E-3</v>
      </c>
      <c r="BS42">
        <v>0</v>
      </c>
      <c r="BT42">
        <v>4.791666666666667E-2</v>
      </c>
      <c r="BU42">
        <v>0.24374999999999999</v>
      </c>
      <c r="BV42">
        <v>0.51666666666666672</v>
      </c>
      <c r="BW42">
        <v>0.56458333333333333</v>
      </c>
      <c r="BX42">
        <v>0.50416666666666665</v>
      </c>
      <c r="BY42">
        <v>0.46458333333333335</v>
      </c>
      <c r="BZ42">
        <v>0.54583333333333328</v>
      </c>
      <c r="CA42">
        <v>0.52083333333333337</v>
      </c>
      <c r="CB42">
        <v>0.52916666666666667</v>
      </c>
      <c r="CC42">
        <v>0.54374999999999996</v>
      </c>
      <c r="CD42">
        <v>0.48125000000000001</v>
      </c>
      <c r="CE42">
        <v>0.51875000000000004</v>
      </c>
      <c r="CF42">
        <v>0.47916666666666669</v>
      </c>
      <c r="CG42">
        <v>0.35416666666666669</v>
      </c>
      <c r="CH42">
        <v>0.25416666666666665</v>
      </c>
      <c r="CI42">
        <v>0.1875</v>
      </c>
      <c r="CJ42">
        <v>0.17916666666666667</v>
      </c>
      <c r="CK42">
        <v>0.21249999999999999</v>
      </c>
      <c r="CL42">
        <v>8.9583333333333334E-2</v>
      </c>
      <c r="CM42">
        <v>3.5416666666666666E-2</v>
      </c>
      <c r="CN42">
        <v>1.8749999999999999E-2</v>
      </c>
      <c r="CO42">
        <v>0</v>
      </c>
      <c r="CP42">
        <v>0</v>
      </c>
      <c r="CQ42">
        <v>0</v>
      </c>
      <c r="CR42">
        <v>0.10208333333333333</v>
      </c>
      <c r="CS42">
        <v>0.28958333333333336</v>
      </c>
      <c r="CT42">
        <v>0.55000000000000004</v>
      </c>
      <c r="CU42">
        <v>0.5083333333333333</v>
      </c>
      <c r="CV42">
        <v>0.50416666666666665</v>
      </c>
      <c r="CW42">
        <v>0.51041666666666663</v>
      </c>
      <c r="CX42">
        <v>0.52500000000000002</v>
      </c>
      <c r="CY42">
        <v>0.45208333333333334</v>
      </c>
      <c r="CZ42">
        <v>0.49791666666666667</v>
      </c>
      <c r="DA42">
        <v>0.5625</v>
      </c>
      <c r="DB42">
        <v>0.50208333333333333</v>
      </c>
      <c r="DC42">
        <v>0.52916666666666667</v>
      </c>
      <c r="DD42">
        <v>0.52916666666666667</v>
      </c>
      <c r="DE42">
        <v>0.26666666666666666</v>
      </c>
      <c r="DF42">
        <v>0.15416666666666667</v>
      </c>
      <c r="DG42">
        <v>0.14791666666666667</v>
      </c>
      <c r="DH42">
        <v>0.14791666666666667</v>
      </c>
      <c r="DI42">
        <v>0.15208333333333332</v>
      </c>
      <c r="DJ42">
        <v>0.1</v>
      </c>
      <c r="DK42">
        <v>1.4583333333333334E-2</v>
      </c>
      <c r="DL42">
        <v>8.3333333333333332E-3</v>
      </c>
      <c r="DM42">
        <v>0</v>
      </c>
      <c r="DN42">
        <v>0</v>
      </c>
      <c r="DO42">
        <v>0</v>
      </c>
      <c r="DP42">
        <v>9.375E-2</v>
      </c>
      <c r="DQ42">
        <v>0.30625000000000002</v>
      </c>
    </row>
    <row r="43" spans="1:121" x14ac:dyDescent="0.2">
      <c r="B43">
        <v>0.48125000000000001</v>
      </c>
      <c r="C43" s="2">
        <v>0.46875</v>
      </c>
      <c r="D43">
        <v>0.48749999999999999</v>
      </c>
      <c r="E43">
        <v>0.49375000000000002</v>
      </c>
      <c r="F43">
        <v>0.5395833333333333</v>
      </c>
      <c r="G43">
        <v>0.49375000000000002</v>
      </c>
      <c r="H43">
        <v>0.48958333333333331</v>
      </c>
      <c r="I43">
        <v>0.51875000000000004</v>
      </c>
      <c r="J43">
        <v>0.48125000000000001</v>
      </c>
      <c r="K43">
        <v>0.60416666666666663</v>
      </c>
      <c r="L43">
        <v>0.49375000000000002</v>
      </c>
      <c r="M43">
        <v>0.30833333333333335</v>
      </c>
      <c r="N43">
        <v>0.19583333333333333</v>
      </c>
      <c r="O43">
        <v>0.17291666666666666</v>
      </c>
      <c r="P43">
        <v>0.1875</v>
      </c>
      <c r="Q43">
        <v>0.21458333333333332</v>
      </c>
      <c r="R43">
        <v>0.1125</v>
      </c>
      <c r="S43">
        <v>6.25E-2</v>
      </c>
      <c r="T43">
        <v>4.791666666666667E-2</v>
      </c>
      <c r="U43">
        <v>6.2500000000000003E-3</v>
      </c>
      <c r="V43">
        <v>0</v>
      </c>
      <c r="W43" s="3">
        <v>0</v>
      </c>
      <c r="X43" s="3">
        <v>7.9166666666666663E-2</v>
      </c>
      <c r="Y43" s="3">
        <v>0.24583333333333332</v>
      </c>
      <c r="Z43" s="3">
        <v>0.53125</v>
      </c>
      <c r="AA43" s="3">
        <v>0.5708333333333333</v>
      </c>
      <c r="AB43" s="3">
        <v>0.56874999999999998</v>
      </c>
      <c r="AC43" s="3">
        <v>0.51666666666666672</v>
      </c>
      <c r="AD43" s="3">
        <v>0.55000000000000004</v>
      </c>
      <c r="AE43" s="3">
        <v>0.59375</v>
      </c>
      <c r="AF43" s="3">
        <v>0.50208333333333333</v>
      </c>
      <c r="AG43" s="3">
        <v>0.49375000000000002</v>
      </c>
      <c r="AH43" s="3">
        <v>0.49375000000000002</v>
      </c>
      <c r="AI43" s="3">
        <v>0.44374999999999998</v>
      </c>
      <c r="AJ43" s="3">
        <v>0.42499999999999999</v>
      </c>
      <c r="AK43" s="3">
        <v>0.27708333333333335</v>
      </c>
      <c r="AL43" s="3">
        <v>0.22708333333333333</v>
      </c>
      <c r="AM43" s="3">
        <v>0.24166666666666667</v>
      </c>
      <c r="AN43" s="3">
        <v>0.26666666666666666</v>
      </c>
      <c r="AO43" s="3">
        <v>0.22708333333333333</v>
      </c>
      <c r="AP43" s="3">
        <v>0.12291666666666666</v>
      </c>
      <c r="AQ43" s="3">
        <v>6.0416666666666667E-2</v>
      </c>
      <c r="AR43" s="3">
        <v>2.7083333333333334E-2</v>
      </c>
      <c r="AS43" s="3">
        <v>0</v>
      </c>
      <c r="AT43" s="3">
        <v>0</v>
      </c>
      <c r="AU43" s="3">
        <v>0</v>
      </c>
      <c r="AV43" s="3">
        <v>0.1</v>
      </c>
      <c r="AW43" s="3">
        <v>0.38541666666666669</v>
      </c>
      <c r="AX43">
        <v>0.44374999999999998</v>
      </c>
      <c r="AY43">
        <v>0.48333333333333334</v>
      </c>
      <c r="AZ43">
        <v>0.50416666666666665</v>
      </c>
      <c r="BA43">
        <v>0.48125000000000001</v>
      </c>
      <c r="BB43">
        <v>0.52708333333333335</v>
      </c>
      <c r="BC43">
        <v>0.48333333333333334</v>
      </c>
      <c r="BD43">
        <v>0.46666666666666667</v>
      </c>
      <c r="BE43">
        <v>0.54166666666666663</v>
      </c>
      <c r="BF43">
        <v>0.48125000000000001</v>
      </c>
      <c r="BG43">
        <v>0.41458333333333336</v>
      </c>
      <c r="BH43">
        <v>0.41458333333333336</v>
      </c>
      <c r="BI43">
        <v>0.21875</v>
      </c>
      <c r="BJ43">
        <v>0.15416666666666667</v>
      </c>
      <c r="BK43">
        <v>0.13750000000000001</v>
      </c>
      <c r="BL43">
        <v>0.14374999999999999</v>
      </c>
      <c r="BM43">
        <v>0.16250000000000001</v>
      </c>
      <c r="BN43">
        <v>7.0833333333333331E-2</v>
      </c>
      <c r="BO43">
        <v>2.2916666666666665E-2</v>
      </c>
      <c r="BP43">
        <v>1.2500000000000001E-2</v>
      </c>
      <c r="BQ43">
        <v>1.2500000000000001E-2</v>
      </c>
      <c r="BR43">
        <v>0</v>
      </c>
      <c r="BS43">
        <v>0</v>
      </c>
      <c r="BT43">
        <v>0.05</v>
      </c>
      <c r="BU43">
        <v>0.25208333333333333</v>
      </c>
      <c r="BV43">
        <v>0.5083333333333333</v>
      </c>
      <c r="BW43">
        <v>0.56874999999999998</v>
      </c>
      <c r="BX43">
        <v>0.51458333333333328</v>
      </c>
      <c r="BY43">
        <v>0.48541666666666666</v>
      </c>
      <c r="BZ43">
        <v>0.54166666666666663</v>
      </c>
      <c r="CA43">
        <v>0.5</v>
      </c>
      <c r="CB43">
        <v>0.52708333333333335</v>
      </c>
      <c r="CC43">
        <v>0.54166666666666663</v>
      </c>
      <c r="CD43">
        <v>0.48541666666666666</v>
      </c>
      <c r="CE43">
        <v>0.51249999999999996</v>
      </c>
      <c r="CF43">
        <v>0.47083333333333333</v>
      </c>
      <c r="CG43">
        <v>0.34375</v>
      </c>
      <c r="CH43">
        <v>0.25208333333333333</v>
      </c>
      <c r="CI43">
        <v>0.17291666666666666</v>
      </c>
      <c r="CJ43">
        <v>0.19166666666666668</v>
      </c>
      <c r="CK43">
        <v>0.21041666666666667</v>
      </c>
      <c r="CL43">
        <v>7.2916666666666671E-2</v>
      </c>
      <c r="CM43">
        <v>3.125E-2</v>
      </c>
      <c r="CN43">
        <v>1.8749999999999999E-2</v>
      </c>
      <c r="CO43">
        <v>0</v>
      </c>
      <c r="CP43">
        <v>0</v>
      </c>
      <c r="CQ43">
        <v>0</v>
      </c>
      <c r="CR43">
        <v>0.11458333333333333</v>
      </c>
      <c r="CS43">
        <v>0.30416666666666664</v>
      </c>
      <c r="CT43">
        <v>0.56458333333333333</v>
      </c>
      <c r="CU43">
        <v>0.46041666666666664</v>
      </c>
      <c r="CV43">
        <v>0.5083333333333333</v>
      </c>
      <c r="CW43">
        <v>0.47499999999999998</v>
      </c>
      <c r="CX43">
        <v>0.50416666666666665</v>
      </c>
      <c r="CY43">
        <v>0.47499999999999998</v>
      </c>
      <c r="CZ43">
        <v>0.49791666666666667</v>
      </c>
      <c r="DA43">
        <v>0.5625</v>
      </c>
      <c r="DB43">
        <v>0.51249999999999996</v>
      </c>
      <c r="DC43">
        <v>0.49375000000000002</v>
      </c>
      <c r="DD43">
        <v>0.5229166666666667</v>
      </c>
      <c r="DE43">
        <v>0.25416666666666665</v>
      </c>
      <c r="DF43">
        <v>0.15416666666666667</v>
      </c>
      <c r="DG43">
        <v>0.15833333333333333</v>
      </c>
      <c r="DH43">
        <v>0.14791666666666667</v>
      </c>
      <c r="DI43">
        <v>0.15208333333333332</v>
      </c>
      <c r="DJ43">
        <v>9.7916666666666666E-2</v>
      </c>
      <c r="DK43">
        <v>1.4583333333333334E-2</v>
      </c>
      <c r="DL43">
        <v>8.3333333333333332E-3</v>
      </c>
      <c r="DM43">
        <v>0</v>
      </c>
      <c r="DN43">
        <v>0</v>
      </c>
      <c r="DO43">
        <v>0</v>
      </c>
      <c r="DP43">
        <v>9.375E-2</v>
      </c>
      <c r="DQ43">
        <v>0.30833333333333335</v>
      </c>
    </row>
    <row r="44" spans="1:121" x14ac:dyDescent="0.2">
      <c r="B44">
        <v>0.47708333333333336</v>
      </c>
      <c r="C44" s="2">
        <v>0.44374999999999998</v>
      </c>
      <c r="D44">
        <v>0.47708333333333336</v>
      </c>
      <c r="E44">
        <v>0.52708333333333335</v>
      </c>
      <c r="F44">
        <v>0.54583333333333328</v>
      </c>
      <c r="G44">
        <v>0.52916666666666667</v>
      </c>
      <c r="H44">
        <v>0.50208333333333333</v>
      </c>
      <c r="I44">
        <v>0.51666666666666672</v>
      </c>
      <c r="J44">
        <v>0.47499999999999998</v>
      </c>
      <c r="K44">
        <v>0.59791666666666665</v>
      </c>
      <c r="L44">
        <v>0.50208333333333333</v>
      </c>
      <c r="M44">
        <v>0.27291666666666664</v>
      </c>
      <c r="N44">
        <v>0.20208333333333334</v>
      </c>
      <c r="O44">
        <v>0.17083333333333334</v>
      </c>
      <c r="P44">
        <v>0.1875</v>
      </c>
      <c r="Q44">
        <v>0.19791666666666666</v>
      </c>
      <c r="R44">
        <v>0.10416666666666667</v>
      </c>
      <c r="S44">
        <v>6.25E-2</v>
      </c>
      <c r="T44">
        <v>4.791666666666667E-2</v>
      </c>
      <c r="U44">
        <v>0</v>
      </c>
      <c r="V44">
        <v>0</v>
      </c>
      <c r="W44" s="3">
        <v>0</v>
      </c>
      <c r="X44" s="3">
        <v>7.9166666666666663E-2</v>
      </c>
      <c r="Y44" s="3">
        <v>0.25</v>
      </c>
      <c r="Z44" s="3">
        <v>0.53125</v>
      </c>
      <c r="AA44" s="3">
        <v>0.55625000000000002</v>
      </c>
      <c r="AB44" s="3">
        <v>0.56041666666666667</v>
      </c>
      <c r="AC44" s="3">
        <v>0.53125</v>
      </c>
      <c r="AD44" s="3">
        <v>0.56666666666666665</v>
      </c>
      <c r="AE44" s="3">
        <v>0.59375</v>
      </c>
      <c r="AF44" s="3">
        <v>0.51458333333333328</v>
      </c>
      <c r="AG44" s="3">
        <v>0.54374999999999996</v>
      </c>
      <c r="AH44" s="3">
        <v>0.49583333333333335</v>
      </c>
      <c r="AI44" s="3">
        <v>0.46250000000000002</v>
      </c>
      <c r="AJ44" s="3">
        <v>0.42083333333333334</v>
      </c>
      <c r="AK44" s="3">
        <v>0.24791666666666667</v>
      </c>
      <c r="AL44" s="3">
        <v>0.24791666666666667</v>
      </c>
      <c r="AM44" s="3">
        <v>0.22083333333333333</v>
      </c>
      <c r="AN44" s="3">
        <v>0.25833333333333336</v>
      </c>
      <c r="AO44" s="3">
        <v>0.21458333333333332</v>
      </c>
      <c r="AP44" s="3">
        <v>0.10416666666666667</v>
      </c>
      <c r="AQ44" s="3">
        <v>6.0416666666666667E-2</v>
      </c>
      <c r="AR44" s="3">
        <v>2.7083333333333334E-2</v>
      </c>
      <c r="AS44" s="3">
        <v>0</v>
      </c>
      <c r="AT44" s="3">
        <v>0</v>
      </c>
      <c r="AU44" s="3">
        <v>0</v>
      </c>
      <c r="AV44" s="3">
        <v>0.1</v>
      </c>
      <c r="AW44" s="3">
        <v>0.38333333333333336</v>
      </c>
      <c r="AX44">
        <v>0.43541666666666667</v>
      </c>
      <c r="AY44">
        <v>0.51041666666666663</v>
      </c>
      <c r="AZ44">
        <v>0.51249999999999996</v>
      </c>
      <c r="BA44">
        <v>0.5229166666666667</v>
      </c>
      <c r="BB44">
        <v>0.54583333333333328</v>
      </c>
      <c r="BC44">
        <v>0.49166666666666664</v>
      </c>
      <c r="BD44">
        <v>0.46250000000000002</v>
      </c>
      <c r="BE44">
        <v>0.55208333333333337</v>
      </c>
      <c r="BF44">
        <v>0.46250000000000002</v>
      </c>
      <c r="BG44">
        <v>0.41249999999999998</v>
      </c>
      <c r="BH44">
        <v>0.41041666666666665</v>
      </c>
      <c r="BI44">
        <v>0.18541666666666667</v>
      </c>
      <c r="BJ44">
        <v>0.17083333333333334</v>
      </c>
      <c r="BK44">
        <v>0.11666666666666667</v>
      </c>
      <c r="BL44">
        <v>0.13750000000000001</v>
      </c>
      <c r="BM44">
        <v>0.16250000000000001</v>
      </c>
      <c r="BN44">
        <v>6.8750000000000006E-2</v>
      </c>
      <c r="BO44">
        <v>1.4583333333333334E-2</v>
      </c>
      <c r="BP44">
        <v>1.2500000000000001E-2</v>
      </c>
      <c r="BQ44">
        <v>1.2500000000000001E-2</v>
      </c>
      <c r="BR44">
        <v>0</v>
      </c>
      <c r="BS44">
        <v>0</v>
      </c>
      <c r="BT44">
        <v>5.6250000000000001E-2</v>
      </c>
      <c r="BU44">
        <v>0.27916666666666667</v>
      </c>
      <c r="BV44">
        <v>0.51875000000000004</v>
      </c>
      <c r="BW44">
        <v>0.5625</v>
      </c>
      <c r="BX44">
        <v>0.50208333333333333</v>
      </c>
      <c r="BY44">
        <v>0.47083333333333333</v>
      </c>
      <c r="BZ44">
        <v>0.54166666666666663</v>
      </c>
      <c r="CA44">
        <v>0.51249999999999996</v>
      </c>
      <c r="CB44">
        <v>0.51249999999999996</v>
      </c>
      <c r="CC44">
        <v>0.53749999999999998</v>
      </c>
      <c r="CD44">
        <v>0.50416666666666665</v>
      </c>
      <c r="CE44">
        <v>0.51041666666666663</v>
      </c>
      <c r="CF44">
        <v>0.47083333333333333</v>
      </c>
      <c r="CG44">
        <v>0.33541666666666664</v>
      </c>
      <c r="CH44">
        <v>0.25</v>
      </c>
      <c r="CI44">
        <v>0.15625</v>
      </c>
      <c r="CJ44">
        <v>0.19166666666666668</v>
      </c>
      <c r="CK44">
        <v>0.19166666666666668</v>
      </c>
      <c r="CL44">
        <v>7.2916666666666671E-2</v>
      </c>
      <c r="CM44">
        <v>3.125E-2</v>
      </c>
      <c r="CN44">
        <v>1.8749999999999999E-2</v>
      </c>
      <c r="CO44">
        <v>0</v>
      </c>
      <c r="CP44">
        <v>0</v>
      </c>
      <c r="CQ44">
        <v>0</v>
      </c>
      <c r="CR44">
        <v>0.13125000000000001</v>
      </c>
      <c r="CS44">
        <v>0.31874999999999998</v>
      </c>
      <c r="CT44">
        <v>0.54166666666666663</v>
      </c>
      <c r="CU44">
        <v>0.46666666666666667</v>
      </c>
      <c r="CV44">
        <v>0.53333333333333333</v>
      </c>
      <c r="CW44">
        <v>0.46666666666666667</v>
      </c>
      <c r="CX44">
        <v>0.48958333333333331</v>
      </c>
      <c r="CY44">
        <v>0.47291666666666665</v>
      </c>
      <c r="CZ44">
        <v>0.47291666666666665</v>
      </c>
      <c r="DA44">
        <v>0.56666666666666665</v>
      </c>
      <c r="DB44">
        <v>0.48541666666666666</v>
      </c>
      <c r="DC44">
        <v>0.5229166666666667</v>
      </c>
      <c r="DD44">
        <v>0.46666666666666667</v>
      </c>
      <c r="DE44">
        <v>0.24583333333333332</v>
      </c>
      <c r="DF44">
        <v>0.16041666666666668</v>
      </c>
      <c r="DG44">
        <v>0.15</v>
      </c>
      <c r="DH44">
        <v>0.15208333333333332</v>
      </c>
      <c r="DI44">
        <v>0.15208333333333332</v>
      </c>
      <c r="DJ44">
        <v>9.7916666666666666E-2</v>
      </c>
      <c r="DK44">
        <v>1.4583333333333334E-2</v>
      </c>
      <c r="DL44">
        <v>8.3333333333333332E-3</v>
      </c>
      <c r="DM44">
        <v>0</v>
      </c>
      <c r="DN44">
        <v>0</v>
      </c>
      <c r="DO44">
        <v>0</v>
      </c>
      <c r="DP44">
        <v>0.1</v>
      </c>
      <c r="DQ44">
        <v>0.34791666666666665</v>
      </c>
    </row>
    <row r="45" spans="1:121" x14ac:dyDescent="0.2">
      <c r="B45">
        <v>0.48749999999999999</v>
      </c>
      <c r="C45" s="2">
        <v>0.41458333333333336</v>
      </c>
      <c r="D45">
        <v>0.48125000000000001</v>
      </c>
      <c r="E45">
        <v>0.50208333333333333</v>
      </c>
      <c r="F45">
        <v>0.53749999999999998</v>
      </c>
      <c r="G45">
        <v>0.52500000000000002</v>
      </c>
      <c r="H45">
        <v>0.50624999999999998</v>
      </c>
      <c r="I45">
        <v>0.50624999999999998</v>
      </c>
      <c r="J45">
        <v>0.49166666666666664</v>
      </c>
      <c r="K45">
        <v>0.5708333333333333</v>
      </c>
      <c r="L45">
        <v>0.5083333333333333</v>
      </c>
      <c r="M45">
        <v>0.24583333333333332</v>
      </c>
      <c r="N45">
        <v>0.20833333333333334</v>
      </c>
      <c r="O45">
        <v>0.17083333333333334</v>
      </c>
      <c r="P45">
        <v>0.1875</v>
      </c>
      <c r="Q45">
        <v>0.19583333333333333</v>
      </c>
      <c r="R45">
        <v>0.1</v>
      </c>
      <c r="S45">
        <v>6.25E-2</v>
      </c>
      <c r="T45">
        <v>4.791666666666667E-2</v>
      </c>
      <c r="U45">
        <v>0</v>
      </c>
      <c r="V45">
        <v>0</v>
      </c>
      <c r="W45" s="3">
        <v>0</v>
      </c>
      <c r="X45" s="3">
        <v>7.9166666666666663E-2</v>
      </c>
      <c r="Y45" s="3">
        <v>0.30416666666666664</v>
      </c>
      <c r="Z45" s="3">
        <v>0.55000000000000004</v>
      </c>
      <c r="AA45" s="3">
        <v>0.57499999999999996</v>
      </c>
      <c r="AB45" s="3">
        <v>0.57499999999999996</v>
      </c>
      <c r="AC45" s="3">
        <v>0.54166666666666663</v>
      </c>
      <c r="AD45" s="3">
        <v>0.56874999999999998</v>
      </c>
      <c r="AE45" s="3">
        <v>0.56458333333333333</v>
      </c>
      <c r="AF45" s="3">
        <v>0.50624999999999998</v>
      </c>
      <c r="AG45" s="3">
        <v>0.50624999999999998</v>
      </c>
      <c r="AH45" s="3">
        <v>0.51041666666666663</v>
      </c>
      <c r="AI45" s="3">
        <v>0.47708333333333336</v>
      </c>
      <c r="AJ45" s="3">
        <v>0.42083333333333334</v>
      </c>
      <c r="AK45" s="3">
        <v>0.24791666666666667</v>
      </c>
      <c r="AL45" s="3">
        <v>0.25</v>
      </c>
      <c r="AM45" s="3">
        <v>0.22291666666666668</v>
      </c>
      <c r="AN45" s="3">
        <v>0.24374999999999999</v>
      </c>
      <c r="AO45" s="3">
        <v>0.21458333333333332</v>
      </c>
      <c r="AP45" s="3">
        <v>0.10416666666666667</v>
      </c>
      <c r="AQ45" s="3">
        <v>6.0416666666666667E-2</v>
      </c>
      <c r="AR45" s="3">
        <v>2.7083333333333334E-2</v>
      </c>
      <c r="AS45" s="3">
        <v>0</v>
      </c>
      <c r="AT45" s="3">
        <v>0</v>
      </c>
      <c r="AU45" s="3">
        <v>0</v>
      </c>
      <c r="AV45" s="3">
        <v>0.10208333333333333</v>
      </c>
      <c r="AW45" s="3">
        <v>0.41458333333333336</v>
      </c>
      <c r="AX45">
        <v>0.43958333333333333</v>
      </c>
      <c r="AY45">
        <v>0.49166666666666664</v>
      </c>
      <c r="AZ45">
        <v>0.52083333333333337</v>
      </c>
      <c r="BA45">
        <v>0.51875000000000004</v>
      </c>
      <c r="BB45">
        <v>0.53541666666666665</v>
      </c>
      <c r="BC45">
        <v>0.49166666666666664</v>
      </c>
      <c r="BD45">
        <v>0.47083333333333333</v>
      </c>
      <c r="BE45">
        <v>0.54166666666666663</v>
      </c>
      <c r="BF45">
        <v>0.46041666666666664</v>
      </c>
      <c r="BG45">
        <v>0.41666666666666669</v>
      </c>
      <c r="BH45">
        <v>0.40625</v>
      </c>
      <c r="BI45">
        <v>0.20416666666666666</v>
      </c>
      <c r="BJ45">
        <v>0.17083333333333334</v>
      </c>
      <c r="BK45">
        <v>0.1</v>
      </c>
      <c r="BL45">
        <v>0.13750000000000001</v>
      </c>
      <c r="BM45">
        <v>0.13333333333333333</v>
      </c>
      <c r="BN45">
        <v>5.2083333333333336E-2</v>
      </c>
      <c r="BO45">
        <v>1.4583333333333334E-2</v>
      </c>
      <c r="BP45">
        <v>1.2500000000000001E-2</v>
      </c>
      <c r="BQ45">
        <v>1.2500000000000001E-2</v>
      </c>
      <c r="BR45">
        <v>0</v>
      </c>
      <c r="BS45">
        <v>0</v>
      </c>
      <c r="BT45">
        <v>5.6250000000000001E-2</v>
      </c>
      <c r="BU45">
        <v>0.30208333333333331</v>
      </c>
      <c r="BV45">
        <v>0.55000000000000004</v>
      </c>
      <c r="BW45">
        <v>0.57499999999999996</v>
      </c>
      <c r="BX45">
        <v>0.51041666666666663</v>
      </c>
      <c r="BY45">
        <v>0.48125000000000001</v>
      </c>
      <c r="BZ45">
        <v>0.5083333333333333</v>
      </c>
      <c r="CA45">
        <v>0.51041666666666663</v>
      </c>
      <c r="CB45">
        <v>0.52708333333333335</v>
      </c>
      <c r="CC45">
        <v>0.50624999999999998</v>
      </c>
      <c r="CD45">
        <v>0.50416666666666665</v>
      </c>
      <c r="CE45">
        <v>0.52083333333333337</v>
      </c>
      <c r="CF45">
        <v>0.45</v>
      </c>
      <c r="CG45">
        <v>0.31041666666666667</v>
      </c>
      <c r="CH45">
        <v>0.25416666666666665</v>
      </c>
      <c r="CI45">
        <v>0.15625</v>
      </c>
      <c r="CJ45">
        <v>0.21666666666666667</v>
      </c>
      <c r="CK45">
        <v>0.19166666666666668</v>
      </c>
      <c r="CL45">
        <v>5.4166666666666669E-2</v>
      </c>
      <c r="CM45">
        <v>3.125E-2</v>
      </c>
      <c r="CN45">
        <v>1.8749999999999999E-2</v>
      </c>
      <c r="CO45">
        <v>0</v>
      </c>
      <c r="CP45">
        <v>0</v>
      </c>
      <c r="CQ45">
        <v>0</v>
      </c>
      <c r="CR45">
        <v>0.15625</v>
      </c>
      <c r="CS45">
        <v>0.34166666666666667</v>
      </c>
      <c r="CT45">
        <v>0.53749999999999998</v>
      </c>
      <c r="CU45">
        <v>0.48125000000000001</v>
      </c>
      <c r="CV45">
        <v>0.51249999999999996</v>
      </c>
      <c r="CW45">
        <v>0.47916666666666669</v>
      </c>
      <c r="CX45">
        <v>0.49791666666666667</v>
      </c>
      <c r="CY45">
        <v>0.44374999999999998</v>
      </c>
      <c r="CZ45">
        <v>0.48541666666666666</v>
      </c>
      <c r="DA45">
        <v>0.52500000000000002</v>
      </c>
      <c r="DB45">
        <v>0.48958333333333331</v>
      </c>
      <c r="DC45">
        <v>0.52500000000000002</v>
      </c>
      <c r="DD45">
        <v>0.46250000000000002</v>
      </c>
      <c r="DE45">
        <v>0.20624999999999999</v>
      </c>
      <c r="DF45">
        <v>0.16041666666666668</v>
      </c>
      <c r="DG45">
        <v>0.15</v>
      </c>
      <c r="DH45">
        <v>0.15208333333333332</v>
      </c>
      <c r="DI45">
        <v>0.15208333333333332</v>
      </c>
      <c r="DJ45">
        <v>6.8750000000000006E-2</v>
      </c>
      <c r="DK45">
        <v>1.4583333333333334E-2</v>
      </c>
      <c r="DL45">
        <v>8.3333333333333332E-3</v>
      </c>
      <c r="DM45">
        <v>0</v>
      </c>
      <c r="DN45">
        <v>0</v>
      </c>
      <c r="DO45">
        <v>0</v>
      </c>
      <c r="DP45">
        <v>0.11666666666666667</v>
      </c>
      <c r="DQ45">
        <v>0.34166666666666667</v>
      </c>
    </row>
    <row r="46" spans="1:121" x14ac:dyDescent="0.2">
      <c r="B46">
        <v>0.48749999999999999</v>
      </c>
      <c r="C46" s="2">
        <v>0.38958333333333334</v>
      </c>
      <c r="D46">
        <v>0.48125000000000001</v>
      </c>
      <c r="E46">
        <v>0.51249999999999996</v>
      </c>
      <c r="F46">
        <v>0.54166666666666663</v>
      </c>
      <c r="G46">
        <v>0.5229166666666667</v>
      </c>
      <c r="H46">
        <v>0.50208333333333333</v>
      </c>
      <c r="I46">
        <v>0.5</v>
      </c>
      <c r="J46">
        <v>0.50624999999999998</v>
      </c>
      <c r="K46">
        <v>0.59583333333333333</v>
      </c>
      <c r="L46">
        <v>0.51249999999999996</v>
      </c>
      <c r="M46">
        <v>0.25416666666666665</v>
      </c>
      <c r="N46">
        <v>0.20208333333333334</v>
      </c>
      <c r="O46">
        <v>0.15</v>
      </c>
      <c r="P46">
        <v>0.17499999999999999</v>
      </c>
      <c r="Q46">
        <v>0.19583333333333333</v>
      </c>
      <c r="R46">
        <v>9.583333333333334E-2</v>
      </c>
      <c r="S46">
        <v>6.25E-2</v>
      </c>
      <c r="T46">
        <v>4.791666666666667E-2</v>
      </c>
      <c r="U46">
        <v>0</v>
      </c>
      <c r="V46">
        <v>0</v>
      </c>
      <c r="W46" s="3">
        <v>0</v>
      </c>
      <c r="X46" s="3">
        <v>8.7499999999999994E-2</v>
      </c>
      <c r="Y46" s="3">
        <v>0.31041666666666667</v>
      </c>
      <c r="Z46" s="3">
        <v>0.57291666666666663</v>
      </c>
      <c r="AA46" s="3">
        <v>0.55833333333333335</v>
      </c>
      <c r="AB46" s="3">
        <v>0.58750000000000002</v>
      </c>
      <c r="AC46" s="3">
        <v>0.54791666666666672</v>
      </c>
      <c r="AD46" s="3">
        <v>0.58125000000000004</v>
      </c>
      <c r="AE46" s="3">
        <v>0.57499999999999996</v>
      </c>
      <c r="AF46" s="3">
        <v>0.53333333333333333</v>
      </c>
      <c r="AG46" s="3">
        <v>0.51458333333333328</v>
      </c>
      <c r="AH46" s="3">
        <v>0.5083333333333333</v>
      </c>
      <c r="AI46" s="3">
        <v>0.47291666666666665</v>
      </c>
      <c r="AJ46" s="3">
        <v>0.41666666666666669</v>
      </c>
      <c r="AK46" s="3">
        <v>0.26041666666666669</v>
      </c>
      <c r="AL46" s="3">
        <v>0.22083333333333333</v>
      </c>
      <c r="AM46" s="3">
        <v>0.24583333333333332</v>
      </c>
      <c r="AN46" s="3">
        <v>0.23333333333333334</v>
      </c>
      <c r="AO46" s="3">
        <v>0.20624999999999999</v>
      </c>
      <c r="AP46" s="3">
        <v>9.7916666666666666E-2</v>
      </c>
      <c r="AQ46" s="3">
        <v>4.3749999999999997E-2</v>
      </c>
      <c r="AR46" s="3">
        <v>2.7083333333333334E-2</v>
      </c>
      <c r="AS46" s="3">
        <v>0</v>
      </c>
      <c r="AT46" s="3">
        <v>0</v>
      </c>
      <c r="AU46" s="3">
        <v>0</v>
      </c>
      <c r="AV46" s="3">
        <v>0.13125000000000001</v>
      </c>
      <c r="AW46" s="3">
        <v>0.44374999999999998</v>
      </c>
      <c r="AX46">
        <v>0.44583333333333336</v>
      </c>
      <c r="AY46">
        <v>0.49166666666666664</v>
      </c>
      <c r="AZ46">
        <v>0.50624999999999998</v>
      </c>
      <c r="BA46">
        <v>0.51458333333333328</v>
      </c>
      <c r="BB46">
        <v>0.51875000000000004</v>
      </c>
      <c r="BC46">
        <v>0.47916666666666669</v>
      </c>
      <c r="BD46">
        <v>0.47083333333333333</v>
      </c>
      <c r="BE46">
        <v>0.53333333333333333</v>
      </c>
      <c r="BF46">
        <v>0.47708333333333336</v>
      </c>
      <c r="BG46">
        <v>0.4375</v>
      </c>
      <c r="BH46">
        <v>0.39583333333333331</v>
      </c>
      <c r="BI46">
        <v>0.20208333333333334</v>
      </c>
      <c r="BJ46">
        <v>0.17083333333333334</v>
      </c>
      <c r="BK46">
        <v>0.11041666666666666</v>
      </c>
      <c r="BL46">
        <v>0.13750000000000001</v>
      </c>
      <c r="BM46">
        <v>0.12708333333333333</v>
      </c>
      <c r="BN46">
        <v>5.2083333333333336E-2</v>
      </c>
      <c r="BO46">
        <v>1.4583333333333334E-2</v>
      </c>
      <c r="BP46">
        <v>1.2500000000000001E-2</v>
      </c>
      <c r="BQ46">
        <v>1.2500000000000001E-2</v>
      </c>
      <c r="BR46">
        <v>0</v>
      </c>
      <c r="BS46">
        <v>0</v>
      </c>
      <c r="BT46">
        <v>5.6250000000000001E-2</v>
      </c>
      <c r="BU46">
        <v>0.31666666666666665</v>
      </c>
      <c r="BV46">
        <v>0.57499999999999996</v>
      </c>
      <c r="BW46">
        <v>0.57708333333333328</v>
      </c>
      <c r="BX46">
        <v>0.50624999999999998</v>
      </c>
      <c r="BY46">
        <v>0.49375000000000002</v>
      </c>
      <c r="BZ46">
        <v>0.52083333333333337</v>
      </c>
      <c r="CA46">
        <v>0.50624999999999998</v>
      </c>
      <c r="CB46">
        <v>0.53749999999999998</v>
      </c>
      <c r="CC46">
        <v>0.51249999999999996</v>
      </c>
      <c r="CD46">
        <v>0.50624999999999998</v>
      </c>
      <c r="CE46">
        <v>0.49375000000000002</v>
      </c>
      <c r="CF46">
        <v>0.41458333333333336</v>
      </c>
      <c r="CG46">
        <v>0.25833333333333336</v>
      </c>
      <c r="CH46">
        <v>0.24166666666666667</v>
      </c>
      <c r="CI46">
        <v>0.17916666666666667</v>
      </c>
      <c r="CJ46">
        <v>0.2</v>
      </c>
      <c r="CK46">
        <v>0.18541666666666667</v>
      </c>
      <c r="CL46">
        <v>5.4166666666666669E-2</v>
      </c>
      <c r="CM46">
        <v>3.125E-2</v>
      </c>
      <c r="CN46">
        <v>1.8749999999999999E-2</v>
      </c>
      <c r="CO46">
        <v>0</v>
      </c>
      <c r="CP46">
        <v>0</v>
      </c>
      <c r="CQ46">
        <v>0</v>
      </c>
      <c r="CR46">
        <v>0.15625</v>
      </c>
      <c r="CS46">
        <v>0.35416666666666669</v>
      </c>
      <c r="CT46">
        <v>0.53125</v>
      </c>
      <c r="CU46">
        <v>0.44791666666666669</v>
      </c>
      <c r="CV46">
        <v>0.49375000000000002</v>
      </c>
      <c r="CW46">
        <v>0.47708333333333336</v>
      </c>
      <c r="CX46">
        <v>0.48333333333333334</v>
      </c>
      <c r="CY46">
        <v>0.43541666666666667</v>
      </c>
      <c r="CZ46">
        <v>0.49166666666666664</v>
      </c>
      <c r="DA46">
        <v>0.49791666666666667</v>
      </c>
      <c r="DB46">
        <v>0.48958333333333331</v>
      </c>
      <c r="DC46">
        <v>0.53541666666666665</v>
      </c>
      <c r="DD46">
        <v>0.45</v>
      </c>
      <c r="DE46">
        <v>0.18333333333333332</v>
      </c>
      <c r="DF46">
        <v>0.13958333333333334</v>
      </c>
      <c r="DG46">
        <v>0.14583333333333334</v>
      </c>
      <c r="DH46">
        <v>0.15625</v>
      </c>
      <c r="DI46">
        <v>0.14583333333333334</v>
      </c>
      <c r="DJ46">
        <v>4.583333333333333E-2</v>
      </c>
      <c r="DK46">
        <v>1.4583333333333334E-2</v>
      </c>
      <c r="DL46">
        <v>8.3333333333333332E-3</v>
      </c>
      <c r="DM46">
        <v>0</v>
      </c>
      <c r="DN46">
        <v>0</v>
      </c>
      <c r="DO46">
        <v>0</v>
      </c>
      <c r="DP46">
        <v>0.11666666666666667</v>
      </c>
      <c r="DQ46">
        <v>0.35</v>
      </c>
    </row>
    <row r="47" spans="1:121" x14ac:dyDescent="0.2">
      <c r="B47">
        <v>0.45833333333333331</v>
      </c>
      <c r="C47" s="2">
        <v>0.42083333333333334</v>
      </c>
      <c r="D47">
        <v>0.50208333333333333</v>
      </c>
      <c r="E47">
        <v>0.53749999999999998</v>
      </c>
      <c r="F47">
        <v>0.54583333333333328</v>
      </c>
      <c r="G47">
        <v>0.52916666666666667</v>
      </c>
      <c r="H47">
        <v>0.51666666666666672</v>
      </c>
      <c r="I47">
        <v>0.49583333333333335</v>
      </c>
      <c r="J47">
        <v>0.5395833333333333</v>
      </c>
      <c r="K47">
        <v>0.57499999999999996</v>
      </c>
      <c r="L47">
        <v>0.49583333333333335</v>
      </c>
      <c r="M47">
        <v>0.23125000000000001</v>
      </c>
      <c r="N47">
        <v>0.21041666666666667</v>
      </c>
      <c r="O47">
        <v>0.15</v>
      </c>
      <c r="P47">
        <v>0.18958333333333333</v>
      </c>
      <c r="Q47">
        <v>0.17083333333333334</v>
      </c>
      <c r="R47">
        <v>9.583333333333334E-2</v>
      </c>
      <c r="S47">
        <v>6.25E-2</v>
      </c>
      <c r="T47">
        <v>4.791666666666667E-2</v>
      </c>
      <c r="U47">
        <v>0</v>
      </c>
      <c r="V47">
        <v>0</v>
      </c>
      <c r="W47" s="3">
        <v>0</v>
      </c>
      <c r="X47" s="3">
        <v>0.1</v>
      </c>
      <c r="Y47" s="3">
        <v>0.31458333333333333</v>
      </c>
      <c r="Z47" s="3">
        <v>0.56874999999999998</v>
      </c>
      <c r="AA47" s="3">
        <v>0.55000000000000004</v>
      </c>
      <c r="AB47" s="3">
        <v>0.56041666666666667</v>
      </c>
      <c r="AC47" s="3">
        <v>0.5229166666666667</v>
      </c>
      <c r="AD47" s="3">
        <v>0.61250000000000004</v>
      </c>
      <c r="AE47" s="3">
        <v>0.56666666666666665</v>
      </c>
      <c r="AF47" s="3">
        <v>0.5229166666666667</v>
      </c>
      <c r="AG47" s="3">
        <v>0.5083333333333333</v>
      </c>
      <c r="AH47" s="3">
        <v>0.52500000000000002</v>
      </c>
      <c r="AI47" s="3">
        <v>0.48541666666666666</v>
      </c>
      <c r="AJ47" s="3">
        <v>0.44166666666666665</v>
      </c>
      <c r="AK47" s="3">
        <v>0.27500000000000002</v>
      </c>
      <c r="AL47" s="3">
        <v>0.20833333333333334</v>
      </c>
      <c r="AM47" s="3">
        <v>0.25208333333333333</v>
      </c>
      <c r="AN47" s="3">
        <v>0.26041666666666669</v>
      </c>
      <c r="AO47" s="3">
        <v>0.20208333333333334</v>
      </c>
      <c r="AP47" s="3">
        <v>9.7916666666666666E-2</v>
      </c>
      <c r="AQ47" s="3">
        <v>4.3749999999999997E-2</v>
      </c>
      <c r="AR47" s="3">
        <v>2.7083333333333334E-2</v>
      </c>
      <c r="AS47" s="3">
        <v>0</v>
      </c>
      <c r="AT47" s="3">
        <v>0</v>
      </c>
      <c r="AU47" s="3">
        <v>0</v>
      </c>
      <c r="AV47" s="3">
        <v>0.13750000000000001</v>
      </c>
      <c r="AW47" s="3">
        <v>0.43958333333333333</v>
      </c>
      <c r="AX47">
        <v>0.43333333333333335</v>
      </c>
      <c r="AY47">
        <v>0.49791666666666667</v>
      </c>
      <c r="AZ47">
        <v>0.49166666666666664</v>
      </c>
      <c r="BA47">
        <v>0.52708333333333335</v>
      </c>
      <c r="BB47">
        <v>0.52916666666666667</v>
      </c>
      <c r="BC47">
        <v>0.46875</v>
      </c>
      <c r="BD47">
        <v>0.46041666666666664</v>
      </c>
      <c r="BE47">
        <v>0.53125</v>
      </c>
      <c r="BF47">
        <v>0.48749999999999999</v>
      </c>
      <c r="BG47">
        <v>0.43958333333333333</v>
      </c>
      <c r="BH47">
        <v>0.4</v>
      </c>
      <c r="BI47">
        <v>0.20416666666666666</v>
      </c>
      <c r="BJ47">
        <v>0.18333333333333332</v>
      </c>
      <c r="BK47">
        <v>0.11458333333333333</v>
      </c>
      <c r="BL47">
        <v>0.13125000000000001</v>
      </c>
      <c r="BM47">
        <v>0.12708333333333333</v>
      </c>
      <c r="BN47">
        <v>4.583333333333333E-2</v>
      </c>
      <c r="BO47">
        <v>1.4583333333333334E-2</v>
      </c>
      <c r="BP47">
        <v>1.2500000000000001E-2</v>
      </c>
      <c r="BQ47">
        <v>8.3333333333333332E-3</v>
      </c>
      <c r="BR47">
        <v>0</v>
      </c>
      <c r="BS47">
        <v>0</v>
      </c>
      <c r="BT47">
        <v>6.0416666666666667E-2</v>
      </c>
      <c r="BU47">
        <v>0.32500000000000001</v>
      </c>
      <c r="BV47">
        <v>0.54791666666666672</v>
      </c>
      <c r="BW47">
        <v>0.57291666666666663</v>
      </c>
      <c r="BX47">
        <v>0.50416666666666665</v>
      </c>
      <c r="BY47">
        <v>0.51041666666666663</v>
      </c>
      <c r="BZ47">
        <v>0.5083333333333333</v>
      </c>
      <c r="CA47">
        <v>0.49583333333333335</v>
      </c>
      <c r="CB47">
        <v>0.5083333333333333</v>
      </c>
      <c r="CC47">
        <v>0.5083333333333333</v>
      </c>
      <c r="CD47">
        <v>0.52083333333333337</v>
      </c>
      <c r="CE47">
        <v>0.47291666666666665</v>
      </c>
      <c r="CF47">
        <v>0.42291666666666666</v>
      </c>
      <c r="CG47">
        <v>0.26041666666666669</v>
      </c>
      <c r="CH47">
        <v>0.23333333333333334</v>
      </c>
      <c r="CI47">
        <v>0.17916666666666667</v>
      </c>
      <c r="CJ47">
        <v>0.19791666666666666</v>
      </c>
      <c r="CK47">
        <v>0.16875000000000001</v>
      </c>
      <c r="CL47">
        <v>5.4166666666666669E-2</v>
      </c>
      <c r="CM47">
        <v>3.125E-2</v>
      </c>
      <c r="CN47">
        <v>0</v>
      </c>
      <c r="CO47">
        <v>0</v>
      </c>
      <c r="CP47">
        <v>0</v>
      </c>
      <c r="CQ47">
        <v>0</v>
      </c>
      <c r="CR47">
        <v>0.15625</v>
      </c>
      <c r="CS47">
        <v>0.37083333333333335</v>
      </c>
      <c r="CT47">
        <v>0.51875000000000004</v>
      </c>
      <c r="CU47">
        <v>0.43333333333333335</v>
      </c>
      <c r="CV47">
        <v>0.47499999999999998</v>
      </c>
      <c r="CW47">
        <v>0.48333333333333334</v>
      </c>
      <c r="CX47">
        <v>0.47916666666666669</v>
      </c>
      <c r="CY47">
        <v>0.44791666666666669</v>
      </c>
      <c r="CZ47">
        <v>0.47708333333333336</v>
      </c>
      <c r="DA47">
        <v>0.49791666666666667</v>
      </c>
      <c r="DB47">
        <v>0.49375000000000002</v>
      </c>
      <c r="DC47">
        <v>0.55000000000000004</v>
      </c>
      <c r="DD47">
        <v>0.42291666666666666</v>
      </c>
      <c r="DE47">
        <v>0.17916666666666667</v>
      </c>
      <c r="DF47">
        <v>0.15</v>
      </c>
      <c r="DG47">
        <v>0.15208333333333332</v>
      </c>
      <c r="DH47">
        <v>0.15625</v>
      </c>
      <c r="DI47">
        <v>0.14583333333333334</v>
      </c>
      <c r="DJ47">
        <v>4.583333333333333E-2</v>
      </c>
      <c r="DK47">
        <v>1.4583333333333334E-2</v>
      </c>
      <c r="DL47">
        <v>8.3333333333333332E-3</v>
      </c>
      <c r="DM47">
        <v>0</v>
      </c>
      <c r="DN47">
        <v>0</v>
      </c>
      <c r="DO47">
        <v>0</v>
      </c>
      <c r="DP47">
        <v>0.125</v>
      </c>
      <c r="DQ47">
        <v>0.38958333333333334</v>
      </c>
    </row>
    <row r="48" spans="1:121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  <row r="109" spans="3:3" x14ac:dyDescent="0.2">
      <c r="C109" s="1"/>
    </row>
    <row r="110" spans="3:3" x14ac:dyDescent="0.2">
      <c r="C110" s="1"/>
    </row>
    <row r="111" spans="3:3" x14ac:dyDescent="0.2">
      <c r="C111" s="1"/>
    </row>
    <row r="112" spans="3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3:3" x14ac:dyDescent="0.2">
      <c r="C257" s="1"/>
    </row>
    <row r="258" spans="3:3" x14ac:dyDescent="0.2">
      <c r="C258" s="1"/>
    </row>
    <row r="259" spans="3:3" x14ac:dyDescent="0.2">
      <c r="C259" s="1"/>
    </row>
    <row r="260" spans="3:3" x14ac:dyDescent="0.2">
      <c r="C260" s="1"/>
    </row>
    <row r="261" spans="3:3" x14ac:dyDescent="0.2">
      <c r="C261" s="1"/>
    </row>
    <row r="262" spans="3:3" x14ac:dyDescent="0.2">
      <c r="C262" s="1"/>
    </row>
    <row r="263" spans="3:3" x14ac:dyDescent="0.2">
      <c r="C263" s="1"/>
    </row>
    <row r="264" spans="3:3" x14ac:dyDescent="0.2">
      <c r="C264" s="1"/>
    </row>
    <row r="265" spans="3:3" x14ac:dyDescent="0.2">
      <c r="C265" s="1"/>
    </row>
    <row r="266" spans="3:3" x14ac:dyDescent="0.2">
      <c r="C266" s="1"/>
    </row>
    <row r="267" spans="3:3" x14ac:dyDescent="0.2">
      <c r="C267" s="1"/>
    </row>
    <row r="268" spans="3:3" x14ac:dyDescent="0.2">
      <c r="C268" s="1"/>
    </row>
    <row r="269" spans="3:3" x14ac:dyDescent="0.2">
      <c r="C269" s="1"/>
    </row>
    <row r="270" spans="3:3" x14ac:dyDescent="0.2">
      <c r="C270" s="1"/>
    </row>
    <row r="271" spans="3:3" x14ac:dyDescent="0.2">
      <c r="C271" s="1"/>
    </row>
    <row r="272" spans="3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  <row r="311" spans="3:3" x14ac:dyDescent="0.2">
      <c r="C311" s="1"/>
    </row>
    <row r="312" spans="3:3" x14ac:dyDescent="0.2">
      <c r="C312" s="1"/>
    </row>
    <row r="313" spans="3:3" x14ac:dyDescent="0.2">
      <c r="C313" s="1"/>
    </row>
    <row r="314" spans="3:3" x14ac:dyDescent="0.2">
      <c r="C314" s="1"/>
    </row>
    <row r="315" spans="3:3" x14ac:dyDescent="0.2">
      <c r="C315" s="1"/>
    </row>
    <row r="316" spans="3:3" x14ac:dyDescent="0.2">
      <c r="C316" s="1"/>
    </row>
    <row r="317" spans="3:3" x14ac:dyDescent="0.2">
      <c r="C317" s="1"/>
    </row>
    <row r="318" spans="3:3" x14ac:dyDescent="0.2">
      <c r="C318" s="1"/>
    </row>
    <row r="319" spans="3:3" x14ac:dyDescent="0.2">
      <c r="C319" s="1"/>
    </row>
    <row r="320" spans="3:3" x14ac:dyDescent="0.2">
      <c r="C320" s="1"/>
    </row>
    <row r="321" spans="3:3" x14ac:dyDescent="0.2">
      <c r="C321" s="1"/>
    </row>
    <row r="322" spans="3:3" x14ac:dyDescent="0.2">
      <c r="C322" s="1"/>
    </row>
    <row r="323" spans="3:3" x14ac:dyDescent="0.2">
      <c r="C323" s="1"/>
    </row>
    <row r="324" spans="3:3" x14ac:dyDescent="0.2">
      <c r="C324" s="1"/>
    </row>
    <row r="325" spans="3:3" x14ac:dyDescent="0.2">
      <c r="C325" s="1"/>
    </row>
    <row r="326" spans="3:3" x14ac:dyDescent="0.2">
      <c r="C326" s="1"/>
    </row>
    <row r="327" spans="3:3" x14ac:dyDescent="0.2">
      <c r="C327" s="1"/>
    </row>
    <row r="328" spans="3:3" x14ac:dyDescent="0.2">
      <c r="C328" s="1"/>
    </row>
    <row r="329" spans="3:3" x14ac:dyDescent="0.2">
      <c r="C329" s="1"/>
    </row>
    <row r="330" spans="3:3" x14ac:dyDescent="0.2">
      <c r="C330" s="1"/>
    </row>
    <row r="331" spans="3:3" x14ac:dyDescent="0.2">
      <c r="C331" s="1"/>
    </row>
    <row r="332" spans="3:3" x14ac:dyDescent="0.2">
      <c r="C332" s="1"/>
    </row>
    <row r="333" spans="3:3" x14ac:dyDescent="0.2">
      <c r="C333" s="1"/>
    </row>
    <row r="334" spans="3:3" x14ac:dyDescent="0.2">
      <c r="C334" s="1"/>
    </row>
    <row r="335" spans="3:3" x14ac:dyDescent="0.2">
      <c r="C335" s="1"/>
    </row>
    <row r="336" spans="3:3" x14ac:dyDescent="0.2">
      <c r="C336" s="1"/>
    </row>
    <row r="337" spans="3:3" x14ac:dyDescent="0.2">
      <c r="C337" s="1"/>
    </row>
    <row r="338" spans="3:3" x14ac:dyDescent="0.2">
      <c r="C338" s="1"/>
    </row>
    <row r="339" spans="3:3" x14ac:dyDescent="0.2">
      <c r="C339" s="1"/>
    </row>
    <row r="340" spans="3:3" x14ac:dyDescent="0.2">
      <c r="C340" s="1"/>
    </row>
    <row r="341" spans="3:3" x14ac:dyDescent="0.2">
      <c r="C341" s="1"/>
    </row>
    <row r="342" spans="3:3" x14ac:dyDescent="0.2">
      <c r="C342" s="1"/>
    </row>
    <row r="343" spans="3:3" x14ac:dyDescent="0.2">
      <c r="C343" s="1"/>
    </row>
    <row r="344" spans="3:3" x14ac:dyDescent="0.2">
      <c r="C344" s="1"/>
    </row>
    <row r="345" spans="3:3" x14ac:dyDescent="0.2">
      <c r="C345" s="1"/>
    </row>
    <row r="346" spans="3:3" x14ac:dyDescent="0.2">
      <c r="C346" s="1"/>
    </row>
    <row r="347" spans="3:3" x14ac:dyDescent="0.2">
      <c r="C347" s="1"/>
    </row>
    <row r="348" spans="3:3" x14ac:dyDescent="0.2">
      <c r="C348" s="1"/>
    </row>
    <row r="349" spans="3:3" x14ac:dyDescent="0.2">
      <c r="C349" s="1"/>
    </row>
    <row r="350" spans="3:3" x14ac:dyDescent="0.2">
      <c r="C350" s="1"/>
    </row>
    <row r="351" spans="3:3" x14ac:dyDescent="0.2">
      <c r="C351" s="1"/>
    </row>
    <row r="352" spans="3:3" x14ac:dyDescent="0.2">
      <c r="C352" s="1"/>
    </row>
    <row r="353" spans="3:3" x14ac:dyDescent="0.2">
      <c r="C353" s="1"/>
    </row>
    <row r="354" spans="3:3" x14ac:dyDescent="0.2">
      <c r="C354" s="1"/>
    </row>
    <row r="355" spans="3:3" x14ac:dyDescent="0.2">
      <c r="C355" s="1"/>
    </row>
    <row r="356" spans="3:3" x14ac:dyDescent="0.2">
      <c r="C356" s="1"/>
    </row>
    <row r="357" spans="3:3" x14ac:dyDescent="0.2">
      <c r="C357" s="1"/>
    </row>
    <row r="358" spans="3:3" x14ac:dyDescent="0.2">
      <c r="C358" s="1"/>
    </row>
    <row r="359" spans="3:3" x14ac:dyDescent="0.2">
      <c r="C359" s="1"/>
    </row>
    <row r="360" spans="3:3" x14ac:dyDescent="0.2">
      <c r="C360" s="1"/>
    </row>
    <row r="361" spans="3:3" x14ac:dyDescent="0.2">
      <c r="C361" s="1"/>
    </row>
    <row r="362" spans="3:3" x14ac:dyDescent="0.2">
      <c r="C362" s="1"/>
    </row>
    <row r="363" spans="3:3" x14ac:dyDescent="0.2">
      <c r="C363" s="1"/>
    </row>
    <row r="364" spans="3:3" x14ac:dyDescent="0.2">
      <c r="C364" s="1"/>
    </row>
    <row r="365" spans="3:3" x14ac:dyDescent="0.2">
      <c r="C365" s="1"/>
    </row>
    <row r="366" spans="3:3" x14ac:dyDescent="0.2">
      <c r="C366" s="1"/>
    </row>
    <row r="367" spans="3:3" x14ac:dyDescent="0.2">
      <c r="C367" s="1"/>
    </row>
    <row r="368" spans="3:3" x14ac:dyDescent="0.2">
      <c r="C368" s="1"/>
    </row>
    <row r="369" spans="3:3" x14ac:dyDescent="0.2">
      <c r="C369" s="1"/>
    </row>
    <row r="370" spans="3:3" x14ac:dyDescent="0.2">
      <c r="C370" s="1"/>
    </row>
    <row r="371" spans="3:3" x14ac:dyDescent="0.2">
      <c r="C371" s="1"/>
    </row>
    <row r="372" spans="3:3" x14ac:dyDescent="0.2">
      <c r="C372" s="1"/>
    </row>
    <row r="373" spans="3:3" x14ac:dyDescent="0.2">
      <c r="C373" s="1"/>
    </row>
    <row r="374" spans="3:3" x14ac:dyDescent="0.2">
      <c r="C374" s="1"/>
    </row>
    <row r="375" spans="3:3" x14ac:dyDescent="0.2">
      <c r="C375" s="1"/>
    </row>
    <row r="376" spans="3:3" x14ac:dyDescent="0.2">
      <c r="C376" s="1"/>
    </row>
    <row r="377" spans="3:3" x14ac:dyDescent="0.2">
      <c r="C377" s="1"/>
    </row>
    <row r="378" spans="3:3" x14ac:dyDescent="0.2">
      <c r="C378" s="1"/>
    </row>
    <row r="379" spans="3:3" x14ac:dyDescent="0.2">
      <c r="C379" s="1"/>
    </row>
    <row r="380" spans="3:3" x14ac:dyDescent="0.2">
      <c r="C380" s="1"/>
    </row>
    <row r="381" spans="3:3" x14ac:dyDescent="0.2">
      <c r="C381" s="1"/>
    </row>
    <row r="382" spans="3:3" x14ac:dyDescent="0.2">
      <c r="C382" s="1"/>
    </row>
    <row r="383" spans="3:3" x14ac:dyDescent="0.2">
      <c r="C383" s="1"/>
    </row>
    <row r="384" spans="3:3" x14ac:dyDescent="0.2">
      <c r="C384" s="1"/>
    </row>
    <row r="385" spans="3:3" x14ac:dyDescent="0.2">
      <c r="C385" s="1"/>
    </row>
    <row r="386" spans="3:3" x14ac:dyDescent="0.2">
      <c r="C386" s="1"/>
    </row>
    <row r="387" spans="3:3" x14ac:dyDescent="0.2">
      <c r="C387" s="1"/>
    </row>
    <row r="388" spans="3:3" x14ac:dyDescent="0.2">
      <c r="C388" s="1"/>
    </row>
    <row r="389" spans="3:3" x14ac:dyDescent="0.2">
      <c r="C389" s="1"/>
    </row>
    <row r="390" spans="3:3" x14ac:dyDescent="0.2">
      <c r="C390" s="1"/>
    </row>
    <row r="391" spans="3:3" x14ac:dyDescent="0.2">
      <c r="C391" s="1"/>
    </row>
    <row r="392" spans="3:3" x14ac:dyDescent="0.2">
      <c r="C392" s="1"/>
    </row>
    <row r="393" spans="3:3" x14ac:dyDescent="0.2">
      <c r="C393" s="1"/>
    </row>
    <row r="394" spans="3:3" x14ac:dyDescent="0.2">
      <c r="C394" s="1"/>
    </row>
    <row r="395" spans="3:3" x14ac:dyDescent="0.2">
      <c r="C395" s="1"/>
    </row>
    <row r="396" spans="3:3" x14ac:dyDescent="0.2">
      <c r="C396" s="1"/>
    </row>
    <row r="397" spans="3:3" x14ac:dyDescent="0.2">
      <c r="C397" s="1"/>
    </row>
    <row r="398" spans="3:3" x14ac:dyDescent="0.2">
      <c r="C398" s="1"/>
    </row>
    <row r="399" spans="3:3" x14ac:dyDescent="0.2">
      <c r="C399" s="1"/>
    </row>
    <row r="400" spans="3:3" x14ac:dyDescent="0.2">
      <c r="C400" s="1"/>
    </row>
    <row r="401" spans="3:3" x14ac:dyDescent="0.2">
      <c r="C401" s="1"/>
    </row>
    <row r="402" spans="3:3" x14ac:dyDescent="0.2">
      <c r="C402" s="1"/>
    </row>
    <row r="403" spans="3:3" x14ac:dyDescent="0.2">
      <c r="C403" s="1"/>
    </row>
    <row r="404" spans="3:3" x14ac:dyDescent="0.2">
      <c r="C404" s="1"/>
    </row>
    <row r="405" spans="3:3" x14ac:dyDescent="0.2">
      <c r="C405" s="1"/>
    </row>
    <row r="406" spans="3:3" x14ac:dyDescent="0.2">
      <c r="C406" s="1"/>
    </row>
    <row r="407" spans="3:3" x14ac:dyDescent="0.2">
      <c r="C407" s="1"/>
    </row>
    <row r="408" spans="3:3" x14ac:dyDescent="0.2">
      <c r="C408" s="1"/>
    </row>
    <row r="409" spans="3:3" x14ac:dyDescent="0.2">
      <c r="C409" s="1"/>
    </row>
    <row r="410" spans="3:3" x14ac:dyDescent="0.2">
      <c r="C410" s="1"/>
    </row>
    <row r="411" spans="3:3" x14ac:dyDescent="0.2">
      <c r="C411" s="1"/>
    </row>
    <row r="412" spans="3:3" x14ac:dyDescent="0.2">
      <c r="C412" s="1"/>
    </row>
    <row r="413" spans="3:3" x14ac:dyDescent="0.2">
      <c r="C413" s="1"/>
    </row>
    <row r="414" spans="3:3" x14ac:dyDescent="0.2">
      <c r="C414" s="1"/>
    </row>
    <row r="415" spans="3:3" x14ac:dyDescent="0.2">
      <c r="C415" s="1"/>
    </row>
    <row r="416" spans="3:3" x14ac:dyDescent="0.2">
      <c r="C416" s="1"/>
    </row>
    <row r="417" spans="3:3" x14ac:dyDescent="0.2">
      <c r="C417" s="1"/>
    </row>
    <row r="418" spans="3:3" x14ac:dyDescent="0.2">
      <c r="C418" s="1"/>
    </row>
    <row r="419" spans="3:3" x14ac:dyDescent="0.2">
      <c r="C419" s="1"/>
    </row>
    <row r="420" spans="3:3" x14ac:dyDescent="0.2">
      <c r="C420" s="1"/>
    </row>
    <row r="421" spans="3:3" x14ac:dyDescent="0.2">
      <c r="C421" s="1"/>
    </row>
    <row r="422" spans="3:3" x14ac:dyDescent="0.2">
      <c r="C422" s="1"/>
    </row>
    <row r="423" spans="3:3" x14ac:dyDescent="0.2">
      <c r="C423" s="1"/>
    </row>
    <row r="424" spans="3:3" x14ac:dyDescent="0.2">
      <c r="C424" s="1"/>
    </row>
    <row r="425" spans="3:3" x14ac:dyDescent="0.2">
      <c r="C425" s="1"/>
    </row>
    <row r="426" spans="3:3" x14ac:dyDescent="0.2">
      <c r="C426" s="1"/>
    </row>
    <row r="427" spans="3:3" x14ac:dyDescent="0.2">
      <c r="C427" s="1"/>
    </row>
    <row r="428" spans="3:3" x14ac:dyDescent="0.2">
      <c r="C428" s="1"/>
    </row>
    <row r="429" spans="3:3" x14ac:dyDescent="0.2">
      <c r="C429" s="1"/>
    </row>
    <row r="430" spans="3:3" x14ac:dyDescent="0.2">
      <c r="C430" s="1"/>
    </row>
    <row r="431" spans="3:3" x14ac:dyDescent="0.2">
      <c r="C431" s="1"/>
    </row>
    <row r="432" spans="3:3" x14ac:dyDescent="0.2">
      <c r="C432" s="1"/>
    </row>
    <row r="433" spans="3:3" x14ac:dyDescent="0.2">
      <c r="C433" s="1"/>
    </row>
    <row r="434" spans="3:3" x14ac:dyDescent="0.2">
      <c r="C434" s="1"/>
    </row>
    <row r="435" spans="3:3" x14ac:dyDescent="0.2">
      <c r="C435" s="1"/>
    </row>
    <row r="436" spans="3:3" x14ac:dyDescent="0.2">
      <c r="C436" s="1"/>
    </row>
    <row r="437" spans="3:3" x14ac:dyDescent="0.2">
      <c r="C437" s="1"/>
    </row>
    <row r="438" spans="3:3" x14ac:dyDescent="0.2">
      <c r="C438" s="1"/>
    </row>
    <row r="439" spans="3:3" x14ac:dyDescent="0.2">
      <c r="C439" s="1"/>
    </row>
    <row r="440" spans="3:3" x14ac:dyDescent="0.2">
      <c r="C440" s="1"/>
    </row>
    <row r="441" spans="3:3" x14ac:dyDescent="0.2">
      <c r="C441" s="1"/>
    </row>
    <row r="442" spans="3:3" x14ac:dyDescent="0.2">
      <c r="C442" s="1"/>
    </row>
    <row r="443" spans="3:3" x14ac:dyDescent="0.2">
      <c r="C443" s="1"/>
    </row>
    <row r="444" spans="3:3" x14ac:dyDescent="0.2">
      <c r="C444" s="1"/>
    </row>
    <row r="445" spans="3:3" x14ac:dyDescent="0.2">
      <c r="C445" s="1"/>
    </row>
    <row r="446" spans="3:3" x14ac:dyDescent="0.2">
      <c r="C446" s="1"/>
    </row>
    <row r="447" spans="3:3" x14ac:dyDescent="0.2">
      <c r="C447" s="1"/>
    </row>
    <row r="448" spans="3:3" x14ac:dyDescent="0.2">
      <c r="C448" s="1"/>
    </row>
    <row r="449" spans="3:3" x14ac:dyDescent="0.2">
      <c r="C449" s="1"/>
    </row>
    <row r="450" spans="3:3" x14ac:dyDescent="0.2">
      <c r="C450" s="1"/>
    </row>
    <row r="451" spans="3:3" x14ac:dyDescent="0.2">
      <c r="C451" s="1"/>
    </row>
    <row r="452" spans="3:3" x14ac:dyDescent="0.2">
      <c r="C452" s="1"/>
    </row>
    <row r="453" spans="3:3" x14ac:dyDescent="0.2">
      <c r="C453" s="1"/>
    </row>
    <row r="454" spans="3:3" x14ac:dyDescent="0.2">
      <c r="C454" s="1"/>
    </row>
    <row r="455" spans="3:3" x14ac:dyDescent="0.2">
      <c r="C455" s="1"/>
    </row>
    <row r="456" spans="3:3" x14ac:dyDescent="0.2">
      <c r="C456" s="1"/>
    </row>
    <row r="457" spans="3:3" x14ac:dyDescent="0.2">
      <c r="C457" s="1"/>
    </row>
    <row r="458" spans="3:3" x14ac:dyDescent="0.2">
      <c r="C458" s="1"/>
    </row>
    <row r="459" spans="3:3" x14ac:dyDescent="0.2">
      <c r="C459" s="1"/>
    </row>
    <row r="460" spans="3:3" x14ac:dyDescent="0.2">
      <c r="C460" s="1"/>
    </row>
    <row r="461" spans="3:3" x14ac:dyDescent="0.2">
      <c r="C461" s="1"/>
    </row>
    <row r="462" spans="3:3" x14ac:dyDescent="0.2">
      <c r="C462" s="1"/>
    </row>
    <row r="463" spans="3:3" x14ac:dyDescent="0.2">
      <c r="C463" s="1"/>
    </row>
    <row r="464" spans="3:3" x14ac:dyDescent="0.2">
      <c r="C464" s="1"/>
    </row>
    <row r="465" spans="3:3" x14ac:dyDescent="0.2">
      <c r="C465" s="1"/>
    </row>
    <row r="466" spans="3:3" x14ac:dyDescent="0.2">
      <c r="C466" s="1"/>
    </row>
    <row r="467" spans="3:3" x14ac:dyDescent="0.2">
      <c r="C467" s="1"/>
    </row>
    <row r="468" spans="3:3" x14ac:dyDescent="0.2">
      <c r="C468" s="1"/>
    </row>
    <row r="469" spans="3:3" x14ac:dyDescent="0.2">
      <c r="C469" s="1"/>
    </row>
    <row r="470" spans="3:3" x14ac:dyDescent="0.2">
      <c r="C470" s="1"/>
    </row>
    <row r="471" spans="3:3" x14ac:dyDescent="0.2">
      <c r="C471" s="1"/>
    </row>
    <row r="472" spans="3:3" x14ac:dyDescent="0.2">
      <c r="C472" s="1"/>
    </row>
    <row r="473" spans="3:3" x14ac:dyDescent="0.2">
      <c r="C473" s="1"/>
    </row>
    <row r="474" spans="3:3" x14ac:dyDescent="0.2">
      <c r="C474" s="1"/>
    </row>
    <row r="475" spans="3:3" x14ac:dyDescent="0.2">
      <c r="C475" s="1"/>
    </row>
    <row r="476" spans="3:3" x14ac:dyDescent="0.2">
      <c r="C476" s="1"/>
    </row>
    <row r="477" spans="3:3" x14ac:dyDescent="0.2">
      <c r="C477" s="1"/>
    </row>
    <row r="478" spans="3:3" x14ac:dyDescent="0.2">
      <c r="C478" s="1"/>
    </row>
    <row r="479" spans="3:3" x14ac:dyDescent="0.2">
      <c r="C479" s="1"/>
    </row>
    <row r="480" spans="3:3" x14ac:dyDescent="0.2">
      <c r="C480" s="1"/>
    </row>
    <row r="481" spans="3:3" x14ac:dyDescent="0.2">
      <c r="C481" s="1"/>
    </row>
    <row r="482" spans="3:3" x14ac:dyDescent="0.2">
      <c r="C482" s="1"/>
    </row>
    <row r="483" spans="3:3" x14ac:dyDescent="0.2">
      <c r="C483" s="1"/>
    </row>
    <row r="484" spans="3:3" x14ac:dyDescent="0.2">
      <c r="C484" s="1"/>
    </row>
    <row r="485" spans="3:3" x14ac:dyDescent="0.2">
      <c r="C485" s="1"/>
    </row>
    <row r="486" spans="3:3" x14ac:dyDescent="0.2">
      <c r="C486" s="1"/>
    </row>
    <row r="487" spans="3:3" x14ac:dyDescent="0.2">
      <c r="C487" s="1"/>
    </row>
    <row r="488" spans="3:3" x14ac:dyDescent="0.2">
      <c r="C488" s="1"/>
    </row>
    <row r="489" spans="3:3" x14ac:dyDescent="0.2">
      <c r="C489" s="1"/>
    </row>
    <row r="490" spans="3:3" x14ac:dyDescent="0.2">
      <c r="C490" s="1"/>
    </row>
    <row r="491" spans="3:3" x14ac:dyDescent="0.2">
      <c r="C491" s="1"/>
    </row>
    <row r="492" spans="3:3" x14ac:dyDescent="0.2">
      <c r="C492" s="1"/>
    </row>
    <row r="493" spans="3:3" x14ac:dyDescent="0.2">
      <c r="C493" s="1"/>
    </row>
    <row r="494" spans="3:3" x14ac:dyDescent="0.2">
      <c r="C494" s="1"/>
    </row>
    <row r="495" spans="3:3" x14ac:dyDescent="0.2">
      <c r="C495" s="1"/>
    </row>
    <row r="496" spans="3:3" x14ac:dyDescent="0.2">
      <c r="C496" s="1"/>
    </row>
    <row r="497" spans="3:3" x14ac:dyDescent="0.2">
      <c r="C497" s="1"/>
    </row>
    <row r="498" spans="3:3" x14ac:dyDescent="0.2">
      <c r="C498" s="1"/>
    </row>
    <row r="499" spans="3:3" x14ac:dyDescent="0.2">
      <c r="C499" s="1"/>
    </row>
    <row r="500" spans="3:3" x14ac:dyDescent="0.2">
      <c r="C500" s="1"/>
    </row>
    <row r="501" spans="3:3" x14ac:dyDescent="0.2">
      <c r="C501" s="1"/>
    </row>
    <row r="502" spans="3:3" x14ac:dyDescent="0.2">
      <c r="C502" s="1"/>
    </row>
    <row r="503" spans="3:3" x14ac:dyDescent="0.2">
      <c r="C503" s="1"/>
    </row>
    <row r="504" spans="3:3" x14ac:dyDescent="0.2">
      <c r="C504" s="1"/>
    </row>
    <row r="505" spans="3:3" x14ac:dyDescent="0.2">
      <c r="C505" s="1"/>
    </row>
    <row r="506" spans="3:3" x14ac:dyDescent="0.2">
      <c r="C506" s="1"/>
    </row>
    <row r="507" spans="3:3" x14ac:dyDescent="0.2">
      <c r="C507" s="1"/>
    </row>
    <row r="508" spans="3:3" x14ac:dyDescent="0.2">
      <c r="C508" s="1"/>
    </row>
    <row r="509" spans="3:3" x14ac:dyDescent="0.2">
      <c r="C509" s="1"/>
    </row>
    <row r="510" spans="3:3" x14ac:dyDescent="0.2">
      <c r="C510" s="1"/>
    </row>
    <row r="511" spans="3:3" x14ac:dyDescent="0.2">
      <c r="C511" s="1"/>
    </row>
    <row r="512" spans="3:3" x14ac:dyDescent="0.2">
      <c r="C512" s="1"/>
    </row>
    <row r="513" spans="3:3" x14ac:dyDescent="0.2">
      <c r="C513" s="1"/>
    </row>
    <row r="514" spans="3:3" x14ac:dyDescent="0.2">
      <c r="C514" s="1"/>
    </row>
    <row r="515" spans="3:3" x14ac:dyDescent="0.2">
      <c r="C515" s="1"/>
    </row>
    <row r="516" spans="3:3" x14ac:dyDescent="0.2">
      <c r="C516" s="1"/>
    </row>
    <row r="517" spans="3:3" x14ac:dyDescent="0.2">
      <c r="C517" s="1"/>
    </row>
    <row r="518" spans="3:3" x14ac:dyDescent="0.2">
      <c r="C518" s="1"/>
    </row>
    <row r="519" spans="3:3" x14ac:dyDescent="0.2">
      <c r="C519" s="1"/>
    </row>
    <row r="520" spans="3:3" x14ac:dyDescent="0.2">
      <c r="C520" s="1"/>
    </row>
    <row r="521" spans="3:3" x14ac:dyDescent="0.2">
      <c r="C521" s="1"/>
    </row>
    <row r="522" spans="3:3" x14ac:dyDescent="0.2">
      <c r="C522" s="1"/>
    </row>
    <row r="523" spans="3:3" x14ac:dyDescent="0.2">
      <c r="C523" s="1"/>
    </row>
    <row r="524" spans="3:3" x14ac:dyDescent="0.2">
      <c r="C524" s="1"/>
    </row>
    <row r="525" spans="3:3" x14ac:dyDescent="0.2">
      <c r="C525" s="1"/>
    </row>
    <row r="526" spans="3:3" x14ac:dyDescent="0.2">
      <c r="C526" s="1"/>
    </row>
    <row r="527" spans="3:3" x14ac:dyDescent="0.2">
      <c r="C527" s="1"/>
    </row>
    <row r="528" spans="3:3" x14ac:dyDescent="0.2">
      <c r="C528" s="1"/>
    </row>
    <row r="529" spans="3:3" x14ac:dyDescent="0.2">
      <c r="C529" s="1"/>
    </row>
    <row r="530" spans="3:3" x14ac:dyDescent="0.2">
      <c r="C530" s="1"/>
    </row>
    <row r="531" spans="3:3" x14ac:dyDescent="0.2">
      <c r="C531" s="1"/>
    </row>
    <row r="532" spans="3:3" x14ac:dyDescent="0.2">
      <c r="C532" s="1"/>
    </row>
    <row r="533" spans="3:3" x14ac:dyDescent="0.2">
      <c r="C533" s="1"/>
    </row>
    <row r="534" spans="3:3" x14ac:dyDescent="0.2">
      <c r="C534" s="1"/>
    </row>
    <row r="535" spans="3:3" x14ac:dyDescent="0.2">
      <c r="C535" s="1"/>
    </row>
    <row r="536" spans="3:3" x14ac:dyDescent="0.2">
      <c r="C536" s="1"/>
    </row>
    <row r="537" spans="3:3" x14ac:dyDescent="0.2">
      <c r="C537" s="1"/>
    </row>
    <row r="538" spans="3:3" x14ac:dyDescent="0.2">
      <c r="C538" s="1"/>
    </row>
    <row r="539" spans="3:3" x14ac:dyDescent="0.2">
      <c r="C539" s="1"/>
    </row>
    <row r="540" spans="3:3" x14ac:dyDescent="0.2">
      <c r="C540" s="1"/>
    </row>
    <row r="541" spans="3:3" x14ac:dyDescent="0.2">
      <c r="C541" s="1"/>
    </row>
    <row r="542" spans="3:3" x14ac:dyDescent="0.2">
      <c r="C542" s="1"/>
    </row>
    <row r="543" spans="3:3" x14ac:dyDescent="0.2">
      <c r="C543" s="1"/>
    </row>
    <row r="544" spans="3:3" x14ac:dyDescent="0.2">
      <c r="C544" s="1"/>
    </row>
    <row r="545" spans="3:3" x14ac:dyDescent="0.2">
      <c r="C545" s="1"/>
    </row>
    <row r="546" spans="3:3" x14ac:dyDescent="0.2">
      <c r="C546" s="1"/>
    </row>
    <row r="547" spans="3:3" x14ac:dyDescent="0.2">
      <c r="C547" s="1"/>
    </row>
    <row r="548" spans="3:3" x14ac:dyDescent="0.2">
      <c r="C548" s="1"/>
    </row>
    <row r="549" spans="3:3" x14ac:dyDescent="0.2">
      <c r="C549" s="1"/>
    </row>
    <row r="550" spans="3:3" x14ac:dyDescent="0.2">
      <c r="C550" s="1"/>
    </row>
    <row r="551" spans="3:3" x14ac:dyDescent="0.2">
      <c r="C551" s="1"/>
    </row>
    <row r="552" spans="3:3" x14ac:dyDescent="0.2">
      <c r="C552" s="1"/>
    </row>
    <row r="553" spans="3:3" x14ac:dyDescent="0.2">
      <c r="C553" s="1"/>
    </row>
    <row r="554" spans="3:3" x14ac:dyDescent="0.2">
      <c r="C554" s="1"/>
    </row>
    <row r="555" spans="3:3" x14ac:dyDescent="0.2">
      <c r="C555" s="1"/>
    </row>
    <row r="556" spans="3:3" x14ac:dyDescent="0.2">
      <c r="C556" s="1"/>
    </row>
    <row r="557" spans="3:3" x14ac:dyDescent="0.2">
      <c r="C557" s="1"/>
    </row>
    <row r="558" spans="3:3" x14ac:dyDescent="0.2">
      <c r="C558" s="1"/>
    </row>
    <row r="559" spans="3:3" x14ac:dyDescent="0.2">
      <c r="C559" s="1"/>
    </row>
    <row r="560" spans="3:3" x14ac:dyDescent="0.2">
      <c r="C560" s="1"/>
    </row>
    <row r="561" spans="3:3" x14ac:dyDescent="0.2">
      <c r="C561" s="1"/>
    </row>
    <row r="562" spans="3:3" x14ac:dyDescent="0.2">
      <c r="C562" s="1"/>
    </row>
    <row r="563" spans="3:3" x14ac:dyDescent="0.2">
      <c r="C563" s="1"/>
    </row>
    <row r="564" spans="3:3" x14ac:dyDescent="0.2">
      <c r="C564" s="1"/>
    </row>
    <row r="565" spans="3:3" x14ac:dyDescent="0.2">
      <c r="C565" s="1"/>
    </row>
    <row r="566" spans="3:3" x14ac:dyDescent="0.2">
      <c r="C566" s="1"/>
    </row>
    <row r="567" spans="3:3" x14ac:dyDescent="0.2">
      <c r="C567" s="1"/>
    </row>
    <row r="568" spans="3:3" x14ac:dyDescent="0.2">
      <c r="C568" s="1"/>
    </row>
    <row r="569" spans="3:3" x14ac:dyDescent="0.2">
      <c r="C569" s="1"/>
    </row>
    <row r="570" spans="3:3" x14ac:dyDescent="0.2">
      <c r="C570" s="1"/>
    </row>
    <row r="571" spans="3:3" x14ac:dyDescent="0.2">
      <c r="C571" s="1"/>
    </row>
    <row r="572" spans="3:3" x14ac:dyDescent="0.2">
      <c r="C572" s="1"/>
    </row>
    <row r="573" spans="3:3" x14ac:dyDescent="0.2">
      <c r="C573" s="1"/>
    </row>
    <row r="574" spans="3:3" x14ac:dyDescent="0.2">
      <c r="C574" s="1"/>
    </row>
    <row r="575" spans="3:3" x14ac:dyDescent="0.2">
      <c r="C575" s="1"/>
    </row>
    <row r="576" spans="3:3" x14ac:dyDescent="0.2">
      <c r="C576" s="1"/>
    </row>
    <row r="577" spans="3:3" x14ac:dyDescent="0.2">
      <c r="C577" s="1"/>
    </row>
    <row r="578" spans="3:3" x14ac:dyDescent="0.2">
      <c r="C578" s="1"/>
    </row>
    <row r="579" spans="3:3" x14ac:dyDescent="0.2">
      <c r="C579" s="1"/>
    </row>
    <row r="580" spans="3:3" x14ac:dyDescent="0.2">
      <c r="C580" s="1"/>
    </row>
    <row r="581" spans="3:3" x14ac:dyDescent="0.2">
      <c r="C581" s="1"/>
    </row>
    <row r="582" spans="3:3" x14ac:dyDescent="0.2">
      <c r="C582" s="1"/>
    </row>
    <row r="583" spans="3:3" x14ac:dyDescent="0.2">
      <c r="C583" s="1"/>
    </row>
    <row r="584" spans="3:3" x14ac:dyDescent="0.2">
      <c r="C584" s="1"/>
    </row>
    <row r="585" spans="3:3" x14ac:dyDescent="0.2">
      <c r="C585" s="1"/>
    </row>
    <row r="586" spans="3:3" x14ac:dyDescent="0.2">
      <c r="C586" s="1"/>
    </row>
    <row r="587" spans="3:3" x14ac:dyDescent="0.2">
      <c r="C587" s="1"/>
    </row>
    <row r="588" spans="3:3" x14ac:dyDescent="0.2">
      <c r="C588" s="1"/>
    </row>
    <row r="589" spans="3:3" x14ac:dyDescent="0.2">
      <c r="C589" s="1"/>
    </row>
    <row r="590" spans="3:3" x14ac:dyDescent="0.2">
      <c r="C590" s="1"/>
    </row>
    <row r="591" spans="3:3" x14ac:dyDescent="0.2">
      <c r="C591" s="1"/>
    </row>
    <row r="592" spans="3:3" x14ac:dyDescent="0.2">
      <c r="C592" s="1"/>
    </row>
    <row r="593" spans="3:3" x14ac:dyDescent="0.2">
      <c r="C593" s="1"/>
    </row>
    <row r="594" spans="3:3" x14ac:dyDescent="0.2">
      <c r="C594" s="1"/>
    </row>
    <row r="595" spans="3:3" x14ac:dyDescent="0.2">
      <c r="C595" s="1"/>
    </row>
    <row r="596" spans="3:3" x14ac:dyDescent="0.2">
      <c r="C596" s="1"/>
    </row>
    <row r="597" spans="3:3" x14ac:dyDescent="0.2">
      <c r="C597" s="1"/>
    </row>
    <row r="598" spans="3:3" x14ac:dyDescent="0.2">
      <c r="C598" s="1"/>
    </row>
    <row r="599" spans="3:3" x14ac:dyDescent="0.2">
      <c r="C599" s="1"/>
    </row>
    <row r="600" spans="3:3" x14ac:dyDescent="0.2">
      <c r="C600" s="1"/>
    </row>
    <row r="601" spans="3:3" x14ac:dyDescent="0.2">
      <c r="C601" s="1"/>
    </row>
    <row r="602" spans="3:3" x14ac:dyDescent="0.2">
      <c r="C602" s="1"/>
    </row>
    <row r="603" spans="3:3" x14ac:dyDescent="0.2">
      <c r="C603" s="1"/>
    </row>
    <row r="604" spans="3:3" x14ac:dyDescent="0.2">
      <c r="C604" s="1"/>
    </row>
    <row r="605" spans="3:3" x14ac:dyDescent="0.2">
      <c r="C605" s="1"/>
    </row>
    <row r="606" spans="3:3" x14ac:dyDescent="0.2">
      <c r="C606" s="1"/>
    </row>
    <row r="607" spans="3:3" x14ac:dyDescent="0.2">
      <c r="C607" s="1"/>
    </row>
    <row r="608" spans="3:3" x14ac:dyDescent="0.2">
      <c r="C608" s="1"/>
    </row>
    <row r="609" spans="3:3" x14ac:dyDescent="0.2">
      <c r="C609" s="1"/>
    </row>
    <row r="610" spans="3:3" x14ac:dyDescent="0.2">
      <c r="C610" s="1"/>
    </row>
    <row r="611" spans="3:3" x14ac:dyDescent="0.2">
      <c r="C611" s="1"/>
    </row>
    <row r="612" spans="3:3" x14ac:dyDescent="0.2">
      <c r="C612" s="1"/>
    </row>
    <row r="613" spans="3:3" x14ac:dyDescent="0.2">
      <c r="C613" s="1"/>
    </row>
    <row r="614" spans="3:3" x14ac:dyDescent="0.2">
      <c r="C614" s="1"/>
    </row>
    <row r="615" spans="3:3" x14ac:dyDescent="0.2">
      <c r="C615" s="1"/>
    </row>
    <row r="616" spans="3:3" x14ac:dyDescent="0.2">
      <c r="C616" s="1"/>
    </row>
    <row r="617" spans="3:3" x14ac:dyDescent="0.2">
      <c r="C617" s="1"/>
    </row>
    <row r="618" spans="3:3" x14ac:dyDescent="0.2">
      <c r="C618" s="1"/>
    </row>
    <row r="619" spans="3:3" x14ac:dyDescent="0.2">
      <c r="C619" s="1"/>
    </row>
    <row r="620" spans="3:3" x14ac:dyDescent="0.2">
      <c r="C620" s="1"/>
    </row>
    <row r="621" spans="3:3" x14ac:dyDescent="0.2">
      <c r="C621" s="1"/>
    </row>
    <row r="622" spans="3:3" x14ac:dyDescent="0.2">
      <c r="C622" s="1"/>
    </row>
    <row r="623" spans="3:3" x14ac:dyDescent="0.2">
      <c r="C623" s="1"/>
    </row>
    <row r="624" spans="3:3" x14ac:dyDescent="0.2">
      <c r="C624" s="1"/>
    </row>
    <row r="625" spans="3:3" x14ac:dyDescent="0.2">
      <c r="C625" s="1"/>
    </row>
    <row r="626" spans="3:3" x14ac:dyDescent="0.2">
      <c r="C626" s="1"/>
    </row>
    <row r="627" spans="3:3" x14ac:dyDescent="0.2">
      <c r="C627" s="1"/>
    </row>
    <row r="628" spans="3:3" x14ac:dyDescent="0.2">
      <c r="C628" s="1"/>
    </row>
    <row r="629" spans="3:3" x14ac:dyDescent="0.2">
      <c r="C629" s="1"/>
    </row>
    <row r="630" spans="3:3" x14ac:dyDescent="0.2">
      <c r="C630" s="1"/>
    </row>
    <row r="631" spans="3:3" x14ac:dyDescent="0.2">
      <c r="C631" s="1"/>
    </row>
    <row r="632" spans="3:3" x14ac:dyDescent="0.2">
      <c r="C632" s="1"/>
    </row>
    <row r="633" spans="3:3" x14ac:dyDescent="0.2">
      <c r="C633" s="1"/>
    </row>
    <row r="634" spans="3:3" x14ac:dyDescent="0.2">
      <c r="C634" s="1"/>
    </row>
    <row r="635" spans="3:3" x14ac:dyDescent="0.2">
      <c r="C635" s="1"/>
    </row>
    <row r="636" spans="3:3" x14ac:dyDescent="0.2">
      <c r="C636" s="1"/>
    </row>
    <row r="637" spans="3:3" x14ac:dyDescent="0.2">
      <c r="C637" s="1"/>
    </row>
    <row r="638" spans="3:3" x14ac:dyDescent="0.2">
      <c r="C638" s="1"/>
    </row>
    <row r="639" spans="3:3" x14ac:dyDescent="0.2">
      <c r="C639" s="1"/>
    </row>
    <row r="640" spans="3:3" x14ac:dyDescent="0.2">
      <c r="C640" s="1"/>
    </row>
    <row r="641" spans="3:3" x14ac:dyDescent="0.2">
      <c r="C641" s="1"/>
    </row>
    <row r="642" spans="3:3" x14ac:dyDescent="0.2">
      <c r="C642" s="1"/>
    </row>
    <row r="643" spans="3:3" x14ac:dyDescent="0.2">
      <c r="C643" s="1"/>
    </row>
    <row r="644" spans="3:3" x14ac:dyDescent="0.2">
      <c r="C644" s="1"/>
    </row>
    <row r="645" spans="3:3" x14ac:dyDescent="0.2">
      <c r="C645" s="1"/>
    </row>
    <row r="646" spans="3:3" x14ac:dyDescent="0.2">
      <c r="C646" s="1"/>
    </row>
    <row r="647" spans="3:3" x14ac:dyDescent="0.2">
      <c r="C647" s="1"/>
    </row>
    <row r="648" spans="3:3" x14ac:dyDescent="0.2">
      <c r="C648" s="1"/>
    </row>
    <row r="649" spans="3:3" x14ac:dyDescent="0.2">
      <c r="C649" s="1"/>
    </row>
    <row r="650" spans="3:3" x14ac:dyDescent="0.2">
      <c r="C650" s="1"/>
    </row>
    <row r="651" spans="3:3" x14ac:dyDescent="0.2">
      <c r="C651" s="1"/>
    </row>
    <row r="652" spans="3:3" x14ac:dyDescent="0.2">
      <c r="C652" s="1"/>
    </row>
    <row r="653" spans="3:3" x14ac:dyDescent="0.2">
      <c r="C653" s="1"/>
    </row>
    <row r="654" spans="3:3" x14ac:dyDescent="0.2">
      <c r="C654" s="1"/>
    </row>
    <row r="655" spans="3:3" x14ac:dyDescent="0.2">
      <c r="C655" s="1"/>
    </row>
    <row r="656" spans="3:3" x14ac:dyDescent="0.2">
      <c r="C656" s="1"/>
    </row>
    <row r="657" spans="3:3" x14ac:dyDescent="0.2">
      <c r="C657" s="1"/>
    </row>
    <row r="658" spans="3:3" x14ac:dyDescent="0.2">
      <c r="C658" s="1"/>
    </row>
    <row r="659" spans="3:3" x14ac:dyDescent="0.2">
      <c r="C659" s="1"/>
    </row>
    <row r="660" spans="3:3" x14ac:dyDescent="0.2">
      <c r="C660" s="1"/>
    </row>
    <row r="661" spans="3:3" x14ac:dyDescent="0.2">
      <c r="C661" s="1"/>
    </row>
    <row r="662" spans="3:3" x14ac:dyDescent="0.2">
      <c r="C662" s="1"/>
    </row>
    <row r="663" spans="3:3" x14ac:dyDescent="0.2">
      <c r="C663" s="1"/>
    </row>
    <row r="664" spans="3:3" x14ac:dyDescent="0.2">
      <c r="C664" s="1"/>
    </row>
    <row r="665" spans="3:3" x14ac:dyDescent="0.2">
      <c r="C665" s="1"/>
    </row>
    <row r="666" spans="3:3" x14ac:dyDescent="0.2">
      <c r="C666" s="1"/>
    </row>
    <row r="667" spans="3:3" x14ac:dyDescent="0.2">
      <c r="C667" s="1"/>
    </row>
    <row r="668" spans="3:3" x14ac:dyDescent="0.2">
      <c r="C668" s="1"/>
    </row>
    <row r="669" spans="3:3" x14ac:dyDescent="0.2">
      <c r="C669" s="1"/>
    </row>
    <row r="670" spans="3:3" x14ac:dyDescent="0.2">
      <c r="C670" s="1"/>
    </row>
    <row r="671" spans="3:3" x14ac:dyDescent="0.2">
      <c r="C671" s="1"/>
    </row>
    <row r="672" spans="3:3" x14ac:dyDescent="0.2">
      <c r="C672" s="1"/>
    </row>
    <row r="673" spans="3:3" x14ac:dyDescent="0.2">
      <c r="C673" s="1"/>
    </row>
    <row r="674" spans="3:3" x14ac:dyDescent="0.2">
      <c r="C674" s="1"/>
    </row>
    <row r="675" spans="3:3" x14ac:dyDescent="0.2">
      <c r="C675" s="1"/>
    </row>
    <row r="676" spans="3:3" x14ac:dyDescent="0.2">
      <c r="C676" s="1"/>
    </row>
    <row r="677" spans="3:3" x14ac:dyDescent="0.2">
      <c r="C677" s="1"/>
    </row>
    <row r="678" spans="3:3" x14ac:dyDescent="0.2">
      <c r="C678" s="1"/>
    </row>
    <row r="679" spans="3:3" x14ac:dyDescent="0.2">
      <c r="C679" s="1"/>
    </row>
    <row r="680" spans="3:3" x14ac:dyDescent="0.2">
      <c r="C680" s="1"/>
    </row>
    <row r="681" spans="3:3" x14ac:dyDescent="0.2">
      <c r="C681" s="1"/>
    </row>
    <row r="682" spans="3:3" x14ac:dyDescent="0.2">
      <c r="C682" s="1"/>
    </row>
    <row r="683" spans="3:3" x14ac:dyDescent="0.2">
      <c r="C683" s="1"/>
    </row>
    <row r="684" spans="3:3" x14ac:dyDescent="0.2">
      <c r="C684" s="1"/>
    </row>
    <row r="685" spans="3:3" x14ac:dyDescent="0.2">
      <c r="C685" s="1"/>
    </row>
    <row r="686" spans="3:3" x14ac:dyDescent="0.2">
      <c r="C686" s="1"/>
    </row>
    <row r="687" spans="3:3" x14ac:dyDescent="0.2">
      <c r="C687" s="1"/>
    </row>
    <row r="688" spans="3:3" x14ac:dyDescent="0.2">
      <c r="C688" s="1"/>
    </row>
    <row r="689" spans="3:3" x14ac:dyDescent="0.2">
      <c r="C689" s="1"/>
    </row>
    <row r="690" spans="3:3" x14ac:dyDescent="0.2">
      <c r="C690" s="1"/>
    </row>
    <row r="691" spans="3:3" x14ac:dyDescent="0.2">
      <c r="C691" s="1"/>
    </row>
    <row r="692" spans="3:3" x14ac:dyDescent="0.2">
      <c r="C692" s="1"/>
    </row>
    <row r="693" spans="3:3" x14ac:dyDescent="0.2">
      <c r="C693" s="1"/>
    </row>
    <row r="694" spans="3:3" x14ac:dyDescent="0.2">
      <c r="C694" s="1"/>
    </row>
    <row r="695" spans="3:3" x14ac:dyDescent="0.2">
      <c r="C695" s="1"/>
    </row>
    <row r="696" spans="3:3" x14ac:dyDescent="0.2">
      <c r="C696" s="1"/>
    </row>
    <row r="697" spans="3:3" x14ac:dyDescent="0.2">
      <c r="C697" s="1"/>
    </row>
    <row r="698" spans="3:3" x14ac:dyDescent="0.2">
      <c r="C698" s="1"/>
    </row>
    <row r="699" spans="3:3" x14ac:dyDescent="0.2">
      <c r="C699" s="1"/>
    </row>
    <row r="700" spans="3:3" x14ac:dyDescent="0.2">
      <c r="C700" s="1"/>
    </row>
    <row r="701" spans="3:3" x14ac:dyDescent="0.2">
      <c r="C701" s="1"/>
    </row>
    <row r="702" spans="3:3" x14ac:dyDescent="0.2">
      <c r="C702" s="1"/>
    </row>
    <row r="703" spans="3:3" x14ac:dyDescent="0.2">
      <c r="C703" s="1"/>
    </row>
    <row r="704" spans="3:3" x14ac:dyDescent="0.2">
      <c r="C704" s="1"/>
    </row>
    <row r="705" spans="3:3" x14ac:dyDescent="0.2">
      <c r="C705" s="1"/>
    </row>
    <row r="706" spans="3:3" x14ac:dyDescent="0.2">
      <c r="C706" s="1"/>
    </row>
    <row r="707" spans="3:3" x14ac:dyDescent="0.2">
      <c r="C707" s="1"/>
    </row>
    <row r="708" spans="3:3" x14ac:dyDescent="0.2">
      <c r="C708" s="1"/>
    </row>
    <row r="709" spans="3:3" x14ac:dyDescent="0.2">
      <c r="C709" s="1"/>
    </row>
    <row r="710" spans="3:3" x14ac:dyDescent="0.2">
      <c r="C710" s="1"/>
    </row>
    <row r="711" spans="3:3" x14ac:dyDescent="0.2">
      <c r="C711" s="1"/>
    </row>
    <row r="712" spans="3:3" x14ac:dyDescent="0.2">
      <c r="C712" s="1"/>
    </row>
    <row r="713" spans="3:3" x14ac:dyDescent="0.2">
      <c r="C713" s="1"/>
    </row>
    <row r="714" spans="3:3" x14ac:dyDescent="0.2">
      <c r="C714" s="1"/>
    </row>
    <row r="715" spans="3:3" x14ac:dyDescent="0.2">
      <c r="C715" s="1"/>
    </row>
    <row r="716" spans="3:3" x14ac:dyDescent="0.2">
      <c r="C716" s="1"/>
    </row>
    <row r="717" spans="3:3" x14ac:dyDescent="0.2">
      <c r="C717" s="1"/>
    </row>
    <row r="718" spans="3:3" x14ac:dyDescent="0.2">
      <c r="C718" s="1"/>
    </row>
    <row r="719" spans="3:3" x14ac:dyDescent="0.2">
      <c r="C719" s="1"/>
    </row>
    <row r="720" spans="3:3" x14ac:dyDescent="0.2">
      <c r="C720" s="1"/>
    </row>
    <row r="721" spans="3:3" x14ac:dyDescent="0.2">
      <c r="C721" s="1"/>
    </row>
    <row r="722" spans="3:3" x14ac:dyDescent="0.2">
      <c r="C722" s="1"/>
    </row>
    <row r="723" spans="3:3" x14ac:dyDescent="0.2">
      <c r="C723" s="1"/>
    </row>
    <row r="724" spans="3:3" x14ac:dyDescent="0.2">
      <c r="C724" s="1"/>
    </row>
    <row r="725" spans="3:3" x14ac:dyDescent="0.2">
      <c r="C725" s="1"/>
    </row>
    <row r="726" spans="3:3" x14ac:dyDescent="0.2">
      <c r="C726" s="1"/>
    </row>
    <row r="727" spans="3:3" x14ac:dyDescent="0.2">
      <c r="C727" s="1"/>
    </row>
    <row r="728" spans="3:3" x14ac:dyDescent="0.2">
      <c r="C728" s="1"/>
    </row>
    <row r="729" spans="3:3" x14ac:dyDescent="0.2">
      <c r="C729" s="1"/>
    </row>
    <row r="730" spans="3:3" x14ac:dyDescent="0.2">
      <c r="C730" s="1"/>
    </row>
    <row r="731" spans="3:3" x14ac:dyDescent="0.2">
      <c r="C731" s="1"/>
    </row>
    <row r="732" spans="3:3" x14ac:dyDescent="0.2">
      <c r="C732" s="1"/>
    </row>
    <row r="733" spans="3:3" x14ac:dyDescent="0.2">
      <c r="C733" s="1"/>
    </row>
    <row r="734" spans="3:3" x14ac:dyDescent="0.2">
      <c r="C734" s="1"/>
    </row>
    <row r="735" spans="3:3" x14ac:dyDescent="0.2">
      <c r="C735" s="1"/>
    </row>
    <row r="736" spans="3:3" x14ac:dyDescent="0.2">
      <c r="C736" s="1"/>
    </row>
    <row r="737" spans="3:3" x14ac:dyDescent="0.2">
      <c r="C737" s="1"/>
    </row>
    <row r="738" spans="3:3" x14ac:dyDescent="0.2">
      <c r="C738" s="1"/>
    </row>
    <row r="739" spans="3:3" x14ac:dyDescent="0.2">
      <c r="C739" s="1"/>
    </row>
    <row r="740" spans="3:3" x14ac:dyDescent="0.2">
      <c r="C740" s="1"/>
    </row>
    <row r="741" spans="3:3" x14ac:dyDescent="0.2">
      <c r="C741" s="1"/>
    </row>
    <row r="742" spans="3:3" x14ac:dyDescent="0.2">
      <c r="C742" s="1"/>
    </row>
    <row r="743" spans="3:3" x14ac:dyDescent="0.2">
      <c r="C743" s="1"/>
    </row>
    <row r="744" spans="3:3" x14ac:dyDescent="0.2">
      <c r="C744" s="1"/>
    </row>
    <row r="745" spans="3:3" x14ac:dyDescent="0.2">
      <c r="C745" s="1"/>
    </row>
    <row r="746" spans="3:3" x14ac:dyDescent="0.2">
      <c r="C746" s="1"/>
    </row>
    <row r="747" spans="3:3" x14ac:dyDescent="0.2">
      <c r="C747" s="1"/>
    </row>
    <row r="748" spans="3:3" x14ac:dyDescent="0.2">
      <c r="C748" s="1"/>
    </row>
    <row r="749" spans="3:3" x14ac:dyDescent="0.2">
      <c r="C749" s="1"/>
    </row>
    <row r="750" spans="3:3" x14ac:dyDescent="0.2">
      <c r="C750" s="1"/>
    </row>
    <row r="751" spans="3:3" x14ac:dyDescent="0.2">
      <c r="C751" s="1"/>
    </row>
    <row r="752" spans="3:3" x14ac:dyDescent="0.2">
      <c r="C752" s="1"/>
    </row>
    <row r="753" spans="3:3" x14ac:dyDescent="0.2">
      <c r="C753" s="1"/>
    </row>
    <row r="754" spans="3:3" x14ac:dyDescent="0.2">
      <c r="C754" s="1"/>
    </row>
    <row r="755" spans="3:3" x14ac:dyDescent="0.2">
      <c r="C755" s="1"/>
    </row>
    <row r="756" spans="3:3" x14ac:dyDescent="0.2">
      <c r="C756" s="1"/>
    </row>
    <row r="757" spans="3:3" x14ac:dyDescent="0.2">
      <c r="C757" s="1"/>
    </row>
    <row r="758" spans="3:3" x14ac:dyDescent="0.2">
      <c r="C758" s="1"/>
    </row>
    <row r="759" spans="3:3" x14ac:dyDescent="0.2">
      <c r="C759" s="1"/>
    </row>
    <row r="760" spans="3:3" x14ac:dyDescent="0.2">
      <c r="C760" s="1"/>
    </row>
    <row r="761" spans="3:3" x14ac:dyDescent="0.2">
      <c r="C761" s="1"/>
    </row>
    <row r="762" spans="3:3" x14ac:dyDescent="0.2">
      <c r="C762" s="1"/>
    </row>
    <row r="763" spans="3:3" x14ac:dyDescent="0.2">
      <c r="C763" s="1"/>
    </row>
    <row r="764" spans="3:3" x14ac:dyDescent="0.2">
      <c r="C764" s="1"/>
    </row>
    <row r="765" spans="3:3" x14ac:dyDescent="0.2">
      <c r="C765" s="1"/>
    </row>
    <row r="766" spans="3:3" x14ac:dyDescent="0.2">
      <c r="C766" s="1"/>
    </row>
    <row r="767" spans="3:3" x14ac:dyDescent="0.2">
      <c r="C767" s="1"/>
    </row>
    <row r="768" spans="3:3" x14ac:dyDescent="0.2">
      <c r="C768" s="1"/>
    </row>
    <row r="769" spans="3:3" x14ac:dyDescent="0.2">
      <c r="C769" s="1"/>
    </row>
    <row r="770" spans="3:3" x14ac:dyDescent="0.2">
      <c r="C770" s="1"/>
    </row>
    <row r="771" spans="3:3" x14ac:dyDescent="0.2">
      <c r="C771" s="1"/>
    </row>
    <row r="772" spans="3:3" x14ac:dyDescent="0.2">
      <c r="C772" s="1"/>
    </row>
    <row r="773" spans="3:3" x14ac:dyDescent="0.2">
      <c r="C773" s="1"/>
    </row>
    <row r="774" spans="3:3" x14ac:dyDescent="0.2">
      <c r="C774" s="1"/>
    </row>
    <row r="775" spans="3:3" x14ac:dyDescent="0.2">
      <c r="C775" s="1"/>
    </row>
    <row r="776" spans="3:3" x14ac:dyDescent="0.2">
      <c r="C776" s="1"/>
    </row>
    <row r="777" spans="3:3" x14ac:dyDescent="0.2">
      <c r="C777" s="1"/>
    </row>
    <row r="778" spans="3:3" x14ac:dyDescent="0.2">
      <c r="C778" s="1"/>
    </row>
    <row r="779" spans="3:3" x14ac:dyDescent="0.2">
      <c r="C779" s="1"/>
    </row>
    <row r="780" spans="3:3" x14ac:dyDescent="0.2">
      <c r="C780" s="1"/>
    </row>
    <row r="781" spans="3:3" x14ac:dyDescent="0.2">
      <c r="C781" s="1"/>
    </row>
    <row r="782" spans="3:3" x14ac:dyDescent="0.2">
      <c r="C782" s="1"/>
    </row>
    <row r="783" spans="3:3" x14ac:dyDescent="0.2">
      <c r="C783" s="1"/>
    </row>
    <row r="784" spans="3:3" x14ac:dyDescent="0.2">
      <c r="C784" s="1"/>
    </row>
    <row r="785" spans="3:3" x14ac:dyDescent="0.2">
      <c r="C785" s="1"/>
    </row>
    <row r="786" spans="3:3" x14ac:dyDescent="0.2">
      <c r="C786" s="1"/>
    </row>
    <row r="787" spans="3:3" x14ac:dyDescent="0.2">
      <c r="C787" s="1"/>
    </row>
    <row r="788" spans="3:3" x14ac:dyDescent="0.2">
      <c r="C788" s="1"/>
    </row>
    <row r="789" spans="3:3" x14ac:dyDescent="0.2">
      <c r="C789" s="1"/>
    </row>
    <row r="790" spans="3:3" x14ac:dyDescent="0.2">
      <c r="C790" s="1"/>
    </row>
    <row r="791" spans="3:3" x14ac:dyDescent="0.2">
      <c r="C791" s="1"/>
    </row>
    <row r="792" spans="3:3" x14ac:dyDescent="0.2">
      <c r="C792" s="1"/>
    </row>
    <row r="793" spans="3:3" x14ac:dyDescent="0.2">
      <c r="C793" s="1"/>
    </row>
    <row r="794" spans="3:3" x14ac:dyDescent="0.2">
      <c r="C794" s="1"/>
    </row>
    <row r="795" spans="3:3" x14ac:dyDescent="0.2">
      <c r="C795" s="1"/>
    </row>
    <row r="796" spans="3:3" x14ac:dyDescent="0.2">
      <c r="C796" s="1"/>
    </row>
    <row r="797" spans="3:3" x14ac:dyDescent="0.2">
      <c r="C797" s="1"/>
    </row>
    <row r="798" spans="3:3" x14ac:dyDescent="0.2">
      <c r="C798" s="1"/>
    </row>
    <row r="799" spans="3:3" x14ac:dyDescent="0.2">
      <c r="C799" s="1"/>
    </row>
    <row r="800" spans="3:3" x14ac:dyDescent="0.2">
      <c r="C800" s="1"/>
    </row>
    <row r="801" spans="3:3" x14ac:dyDescent="0.2">
      <c r="C801" s="1"/>
    </row>
    <row r="802" spans="3:3" x14ac:dyDescent="0.2">
      <c r="C802" s="1"/>
    </row>
    <row r="803" spans="3:3" x14ac:dyDescent="0.2">
      <c r="C803" s="1"/>
    </row>
    <row r="804" spans="3:3" x14ac:dyDescent="0.2">
      <c r="C804" s="1"/>
    </row>
    <row r="805" spans="3:3" x14ac:dyDescent="0.2">
      <c r="C805" s="1"/>
    </row>
    <row r="806" spans="3:3" x14ac:dyDescent="0.2">
      <c r="C806" s="1"/>
    </row>
    <row r="807" spans="3:3" x14ac:dyDescent="0.2">
      <c r="C807" s="1"/>
    </row>
    <row r="808" spans="3:3" x14ac:dyDescent="0.2">
      <c r="C808" s="1"/>
    </row>
    <row r="809" spans="3:3" x14ac:dyDescent="0.2">
      <c r="C809" s="1"/>
    </row>
    <row r="810" spans="3:3" x14ac:dyDescent="0.2">
      <c r="C810" s="1"/>
    </row>
    <row r="811" spans="3:3" x14ac:dyDescent="0.2">
      <c r="C811" s="1"/>
    </row>
    <row r="812" spans="3:3" x14ac:dyDescent="0.2">
      <c r="C812" s="1"/>
    </row>
    <row r="813" spans="3:3" x14ac:dyDescent="0.2">
      <c r="C813" s="1"/>
    </row>
    <row r="814" spans="3:3" x14ac:dyDescent="0.2">
      <c r="C814" s="1"/>
    </row>
    <row r="815" spans="3:3" x14ac:dyDescent="0.2">
      <c r="C815" s="1"/>
    </row>
    <row r="816" spans="3:3" x14ac:dyDescent="0.2">
      <c r="C816" s="1"/>
    </row>
    <row r="817" spans="3:3" x14ac:dyDescent="0.2">
      <c r="C817" s="1"/>
    </row>
    <row r="818" spans="3:3" x14ac:dyDescent="0.2">
      <c r="C818" s="1"/>
    </row>
    <row r="819" spans="3:3" x14ac:dyDescent="0.2">
      <c r="C819" s="1"/>
    </row>
    <row r="820" spans="3:3" x14ac:dyDescent="0.2">
      <c r="C820" s="1"/>
    </row>
    <row r="821" spans="3:3" x14ac:dyDescent="0.2">
      <c r="C821" s="1"/>
    </row>
    <row r="822" spans="3:3" x14ac:dyDescent="0.2">
      <c r="C822" s="1"/>
    </row>
    <row r="823" spans="3:3" x14ac:dyDescent="0.2">
      <c r="C823" s="1"/>
    </row>
    <row r="824" spans="3:3" x14ac:dyDescent="0.2">
      <c r="C824" s="1"/>
    </row>
    <row r="825" spans="3:3" x14ac:dyDescent="0.2">
      <c r="C825" s="1"/>
    </row>
    <row r="826" spans="3:3" x14ac:dyDescent="0.2">
      <c r="C826" s="1"/>
    </row>
    <row r="827" spans="3:3" x14ac:dyDescent="0.2">
      <c r="C827" s="1"/>
    </row>
    <row r="828" spans="3:3" x14ac:dyDescent="0.2">
      <c r="C828" s="1"/>
    </row>
    <row r="829" spans="3:3" x14ac:dyDescent="0.2">
      <c r="C829" s="1"/>
    </row>
    <row r="830" spans="3:3" x14ac:dyDescent="0.2">
      <c r="C830" s="1"/>
    </row>
    <row r="831" spans="3:3" x14ac:dyDescent="0.2">
      <c r="C831" s="1"/>
    </row>
    <row r="832" spans="3:3" x14ac:dyDescent="0.2">
      <c r="C832" s="1"/>
    </row>
    <row r="833" spans="3:3" x14ac:dyDescent="0.2">
      <c r="C833" s="1"/>
    </row>
    <row r="834" spans="3:3" x14ac:dyDescent="0.2">
      <c r="C834" s="1"/>
    </row>
    <row r="835" spans="3:3" x14ac:dyDescent="0.2">
      <c r="C835" s="1"/>
    </row>
    <row r="836" spans="3:3" x14ac:dyDescent="0.2">
      <c r="C836" s="1"/>
    </row>
    <row r="837" spans="3:3" x14ac:dyDescent="0.2">
      <c r="C837" s="1"/>
    </row>
    <row r="838" spans="3:3" x14ac:dyDescent="0.2">
      <c r="C838" s="1"/>
    </row>
    <row r="839" spans="3:3" x14ac:dyDescent="0.2">
      <c r="C839" s="1"/>
    </row>
    <row r="840" spans="3:3" x14ac:dyDescent="0.2">
      <c r="C840" s="1"/>
    </row>
    <row r="841" spans="3:3" x14ac:dyDescent="0.2">
      <c r="C841" s="1"/>
    </row>
    <row r="842" spans="3:3" x14ac:dyDescent="0.2">
      <c r="C842" s="1"/>
    </row>
    <row r="843" spans="3:3" x14ac:dyDescent="0.2">
      <c r="C843" s="1"/>
    </row>
    <row r="844" spans="3:3" x14ac:dyDescent="0.2">
      <c r="C844" s="1"/>
    </row>
    <row r="845" spans="3:3" x14ac:dyDescent="0.2">
      <c r="C845" s="1"/>
    </row>
    <row r="846" spans="3:3" x14ac:dyDescent="0.2">
      <c r="C846" s="1"/>
    </row>
    <row r="847" spans="3:3" x14ac:dyDescent="0.2">
      <c r="C847" s="1"/>
    </row>
    <row r="848" spans="3:3" x14ac:dyDescent="0.2">
      <c r="C848" s="1"/>
    </row>
    <row r="849" spans="3:3" x14ac:dyDescent="0.2">
      <c r="C849" s="1"/>
    </row>
    <row r="850" spans="3:3" x14ac:dyDescent="0.2">
      <c r="C850" s="1"/>
    </row>
    <row r="851" spans="3:3" x14ac:dyDescent="0.2">
      <c r="C851" s="1"/>
    </row>
    <row r="852" spans="3:3" x14ac:dyDescent="0.2">
      <c r="C852" s="1"/>
    </row>
    <row r="853" spans="3:3" x14ac:dyDescent="0.2">
      <c r="C853" s="1"/>
    </row>
    <row r="854" spans="3:3" x14ac:dyDescent="0.2">
      <c r="C854" s="1"/>
    </row>
    <row r="855" spans="3:3" x14ac:dyDescent="0.2">
      <c r="C855" s="1"/>
    </row>
    <row r="856" spans="3:3" x14ac:dyDescent="0.2">
      <c r="C856" s="1"/>
    </row>
    <row r="857" spans="3:3" x14ac:dyDescent="0.2">
      <c r="C857" s="1"/>
    </row>
    <row r="858" spans="3:3" x14ac:dyDescent="0.2">
      <c r="C858" s="1"/>
    </row>
    <row r="859" spans="3:3" x14ac:dyDescent="0.2">
      <c r="C859" s="1"/>
    </row>
    <row r="860" spans="3:3" x14ac:dyDescent="0.2">
      <c r="C860" s="1"/>
    </row>
    <row r="861" spans="3:3" x14ac:dyDescent="0.2">
      <c r="C861" s="1"/>
    </row>
    <row r="862" spans="3:3" x14ac:dyDescent="0.2">
      <c r="C862" s="1"/>
    </row>
    <row r="863" spans="3:3" x14ac:dyDescent="0.2">
      <c r="C863" s="1"/>
    </row>
    <row r="864" spans="3:3" x14ac:dyDescent="0.2">
      <c r="C864" s="1"/>
    </row>
    <row r="865" spans="3:3" x14ac:dyDescent="0.2">
      <c r="C865" s="1"/>
    </row>
    <row r="866" spans="3:3" x14ac:dyDescent="0.2">
      <c r="C866" s="1"/>
    </row>
    <row r="867" spans="3:3" x14ac:dyDescent="0.2">
      <c r="C867" s="1"/>
    </row>
    <row r="868" spans="3:3" x14ac:dyDescent="0.2">
      <c r="C868" s="1"/>
    </row>
    <row r="869" spans="3:3" x14ac:dyDescent="0.2">
      <c r="C869" s="1"/>
    </row>
    <row r="870" spans="3:3" x14ac:dyDescent="0.2">
      <c r="C870" s="1"/>
    </row>
    <row r="871" spans="3:3" x14ac:dyDescent="0.2">
      <c r="C871" s="1"/>
    </row>
    <row r="872" spans="3:3" x14ac:dyDescent="0.2">
      <c r="C872" s="1"/>
    </row>
    <row r="873" spans="3:3" x14ac:dyDescent="0.2">
      <c r="C873" s="1"/>
    </row>
    <row r="874" spans="3:3" x14ac:dyDescent="0.2">
      <c r="C874" s="1"/>
    </row>
    <row r="875" spans="3:3" x14ac:dyDescent="0.2">
      <c r="C875" s="1"/>
    </row>
    <row r="876" spans="3:3" x14ac:dyDescent="0.2">
      <c r="C876" s="1"/>
    </row>
    <row r="877" spans="3:3" x14ac:dyDescent="0.2">
      <c r="C877" s="1"/>
    </row>
    <row r="878" spans="3:3" x14ac:dyDescent="0.2">
      <c r="C878" s="1"/>
    </row>
    <row r="879" spans="3:3" x14ac:dyDescent="0.2">
      <c r="C879" s="1"/>
    </row>
    <row r="880" spans="3:3" x14ac:dyDescent="0.2">
      <c r="C880" s="1"/>
    </row>
    <row r="881" spans="3:3" x14ac:dyDescent="0.2">
      <c r="C881" s="1"/>
    </row>
    <row r="882" spans="3:3" x14ac:dyDescent="0.2">
      <c r="C882" s="1"/>
    </row>
    <row r="883" spans="3:3" x14ac:dyDescent="0.2">
      <c r="C883" s="1"/>
    </row>
    <row r="884" spans="3:3" x14ac:dyDescent="0.2">
      <c r="C884" s="1"/>
    </row>
    <row r="885" spans="3:3" x14ac:dyDescent="0.2">
      <c r="C885" s="1"/>
    </row>
    <row r="886" spans="3:3" x14ac:dyDescent="0.2">
      <c r="C886" s="1"/>
    </row>
    <row r="887" spans="3:3" x14ac:dyDescent="0.2">
      <c r="C887" s="1"/>
    </row>
    <row r="888" spans="3:3" x14ac:dyDescent="0.2">
      <c r="C888" s="1"/>
    </row>
    <row r="889" spans="3:3" x14ac:dyDescent="0.2">
      <c r="C889" s="1"/>
    </row>
    <row r="890" spans="3:3" x14ac:dyDescent="0.2">
      <c r="C890" s="1"/>
    </row>
    <row r="891" spans="3:3" x14ac:dyDescent="0.2">
      <c r="C891" s="1"/>
    </row>
    <row r="892" spans="3:3" x14ac:dyDescent="0.2">
      <c r="C892" s="1"/>
    </row>
    <row r="893" spans="3:3" x14ac:dyDescent="0.2">
      <c r="C893" s="1"/>
    </row>
    <row r="894" spans="3:3" x14ac:dyDescent="0.2">
      <c r="C894" s="1"/>
    </row>
    <row r="895" spans="3:3" x14ac:dyDescent="0.2">
      <c r="C895" s="1"/>
    </row>
    <row r="896" spans="3:3" x14ac:dyDescent="0.2">
      <c r="C896" s="1"/>
    </row>
    <row r="897" spans="3:3" x14ac:dyDescent="0.2">
      <c r="C897" s="1"/>
    </row>
    <row r="898" spans="3:3" x14ac:dyDescent="0.2">
      <c r="C898" s="1"/>
    </row>
    <row r="899" spans="3:3" x14ac:dyDescent="0.2">
      <c r="C899" s="1"/>
    </row>
    <row r="900" spans="3:3" x14ac:dyDescent="0.2">
      <c r="C900" s="1"/>
    </row>
    <row r="901" spans="3:3" x14ac:dyDescent="0.2">
      <c r="C901" s="1"/>
    </row>
    <row r="902" spans="3:3" x14ac:dyDescent="0.2">
      <c r="C902" s="1"/>
    </row>
    <row r="903" spans="3:3" x14ac:dyDescent="0.2">
      <c r="C903" s="1"/>
    </row>
    <row r="904" spans="3:3" x14ac:dyDescent="0.2">
      <c r="C904" s="1"/>
    </row>
    <row r="905" spans="3:3" x14ac:dyDescent="0.2">
      <c r="C905" s="1"/>
    </row>
    <row r="906" spans="3:3" x14ac:dyDescent="0.2">
      <c r="C906" s="1"/>
    </row>
    <row r="907" spans="3:3" x14ac:dyDescent="0.2">
      <c r="C907" s="1"/>
    </row>
    <row r="908" spans="3:3" x14ac:dyDescent="0.2">
      <c r="C908" s="1"/>
    </row>
    <row r="909" spans="3:3" x14ac:dyDescent="0.2">
      <c r="C909" s="1"/>
    </row>
    <row r="910" spans="3:3" x14ac:dyDescent="0.2">
      <c r="C910" s="1"/>
    </row>
    <row r="911" spans="3:3" x14ac:dyDescent="0.2">
      <c r="C911" s="1"/>
    </row>
    <row r="912" spans="3:3" x14ac:dyDescent="0.2">
      <c r="C912" s="1"/>
    </row>
    <row r="913" spans="3:3" x14ac:dyDescent="0.2">
      <c r="C913" s="1"/>
    </row>
    <row r="914" spans="3:3" x14ac:dyDescent="0.2">
      <c r="C914" s="1"/>
    </row>
    <row r="915" spans="3:3" x14ac:dyDescent="0.2">
      <c r="C915" s="1"/>
    </row>
    <row r="916" spans="3:3" x14ac:dyDescent="0.2">
      <c r="C916" s="1"/>
    </row>
    <row r="917" spans="3:3" x14ac:dyDescent="0.2">
      <c r="C917" s="1"/>
    </row>
    <row r="918" spans="3:3" x14ac:dyDescent="0.2">
      <c r="C918" s="1"/>
    </row>
    <row r="919" spans="3:3" x14ac:dyDescent="0.2">
      <c r="C919" s="1"/>
    </row>
    <row r="920" spans="3:3" x14ac:dyDescent="0.2">
      <c r="C920" s="1"/>
    </row>
    <row r="921" spans="3:3" x14ac:dyDescent="0.2">
      <c r="C921" s="1"/>
    </row>
    <row r="922" spans="3:3" x14ac:dyDescent="0.2">
      <c r="C922" s="1"/>
    </row>
    <row r="923" spans="3:3" x14ac:dyDescent="0.2">
      <c r="C923" s="1"/>
    </row>
    <row r="924" spans="3:3" x14ac:dyDescent="0.2">
      <c r="C924" s="1"/>
    </row>
    <row r="925" spans="3:3" x14ac:dyDescent="0.2">
      <c r="C925" s="1"/>
    </row>
    <row r="926" spans="3:3" x14ac:dyDescent="0.2">
      <c r="C926" s="1"/>
    </row>
    <row r="927" spans="3:3" x14ac:dyDescent="0.2">
      <c r="C927" s="1"/>
    </row>
    <row r="928" spans="3:3" x14ac:dyDescent="0.2">
      <c r="C928" s="1"/>
    </row>
    <row r="929" spans="3:3" x14ac:dyDescent="0.2">
      <c r="C929" s="1"/>
    </row>
    <row r="930" spans="3:3" x14ac:dyDescent="0.2">
      <c r="C930" s="1"/>
    </row>
    <row r="931" spans="3:3" x14ac:dyDescent="0.2">
      <c r="C931" s="1"/>
    </row>
    <row r="932" spans="3:3" x14ac:dyDescent="0.2">
      <c r="C932" s="1"/>
    </row>
    <row r="933" spans="3:3" x14ac:dyDescent="0.2">
      <c r="C933" s="1"/>
    </row>
    <row r="934" spans="3:3" x14ac:dyDescent="0.2">
      <c r="C934" s="1"/>
    </row>
    <row r="935" spans="3:3" x14ac:dyDescent="0.2">
      <c r="C935" s="1"/>
    </row>
    <row r="936" spans="3:3" x14ac:dyDescent="0.2">
      <c r="C936" s="1"/>
    </row>
    <row r="937" spans="3:3" x14ac:dyDescent="0.2">
      <c r="C937" s="1"/>
    </row>
    <row r="938" spans="3:3" x14ac:dyDescent="0.2">
      <c r="C938" s="1"/>
    </row>
    <row r="939" spans="3:3" x14ac:dyDescent="0.2">
      <c r="C939" s="1"/>
    </row>
    <row r="940" spans="3:3" x14ac:dyDescent="0.2">
      <c r="C940" s="1"/>
    </row>
    <row r="941" spans="3:3" x14ac:dyDescent="0.2">
      <c r="C941" s="1"/>
    </row>
    <row r="942" spans="3:3" x14ac:dyDescent="0.2">
      <c r="C942" s="1"/>
    </row>
    <row r="943" spans="3:3" x14ac:dyDescent="0.2">
      <c r="C943" s="1"/>
    </row>
    <row r="944" spans="3:3" x14ac:dyDescent="0.2">
      <c r="C944" s="1"/>
    </row>
    <row r="945" spans="3:3" x14ac:dyDescent="0.2">
      <c r="C945" s="1"/>
    </row>
    <row r="946" spans="3:3" x14ac:dyDescent="0.2">
      <c r="C946" s="1"/>
    </row>
    <row r="947" spans="3:3" x14ac:dyDescent="0.2">
      <c r="C947" s="1"/>
    </row>
    <row r="948" spans="3:3" x14ac:dyDescent="0.2">
      <c r="C948" s="1"/>
    </row>
    <row r="949" spans="3:3" x14ac:dyDescent="0.2">
      <c r="C949" s="1"/>
    </row>
    <row r="950" spans="3:3" x14ac:dyDescent="0.2">
      <c r="C950" s="1"/>
    </row>
    <row r="951" spans="3:3" x14ac:dyDescent="0.2">
      <c r="C951" s="1"/>
    </row>
    <row r="952" spans="3:3" x14ac:dyDescent="0.2">
      <c r="C952" s="1"/>
    </row>
    <row r="953" spans="3:3" x14ac:dyDescent="0.2">
      <c r="C953" s="1"/>
    </row>
    <row r="954" spans="3:3" x14ac:dyDescent="0.2">
      <c r="C954" s="1"/>
    </row>
    <row r="955" spans="3:3" x14ac:dyDescent="0.2">
      <c r="C955" s="1"/>
    </row>
    <row r="956" spans="3:3" x14ac:dyDescent="0.2">
      <c r="C956" s="1"/>
    </row>
    <row r="957" spans="3:3" x14ac:dyDescent="0.2">
      <c r="C957" s="1"/>
    </row>
    <row r="958" spans="3:3" x14ac:dyDescent="0.2">
      <c r="C958" s="1"/>
    </row>
    <row r="959" spans="3:3" x14ac:dyDescent="0.2">
      <c r="C959" s="1"/>
    </row>
    <row r="960" spans="3:3" x14ac:dyDescent="0.2">
      <c r="C960" s="1"/>
    </row>
    <row r="961" spans="3:3" x14ac:dyDescent="0.2">
      <c r="C961" s="1"/>
    </row>
    <row r="962" spans="3:3" x14ac:dyDescent="0.2">
      <c r="C962" s="1"/>
    </row>
    <row r="963" spans="3:3" x14ac:dyDescent="0.2">
      <c r="C963" s="1"/>
    </row>
    <row r="964" spans="3:3" x14ac:dyDescent="0.2">
      <c r="C964" s="1"/>
    </row>
    <row r="965" spans="3:3" x14ac:dyDescent="0.2">
      <c r="C965" s="1"/>
    </row>
    <row r="966" spans="3:3" x14ac:dyDescent="0.2">
      <c r="C966" s="1"/>
    </row>
    <row r="967" spans="3:3" x14ac:dyDescent="0.2">
      <c r="C967" s="1"/>
    </row>
    <row r="968" spans="3:3" x14ac:dyDescent="0.2">
      <c r="C968" s="1"/>
    </row>
    <row r="969" spans="3:3" x14ac:dyDescent="0.2">
      <c r="C969" s="1"/>
    </row>
    <row r="970" spans="3:3" x14ac:dyDescent="0.2">
      <c r="C970" s="1"/>
    </row>
    <row r="971" spans="3:3" x14ac:dyDescent="0.2">
      <c r="C971" s="1"/>
    </row>
    <row r="972" spans="3:3" x14ac:dyDescent="0.2">
      <c r="C972" s="1"/>
    </row>
    <row r="973" spans="3:3" x14ac:dyDescent="0.2">
      <c r="C973" s="1"/>
    </row>
    <row r="974" spans="3:3" x14ac:dyDescent="0.2">
      <c r="C974" s="1"/>
    </row>
    <row r="975" spans="3:3" x14ac:dyDescent="0.2">
      <c r="C975" s="1"/>
    </row>
    <row r="976" spans="3:3" x14ac:dyDescent="0.2">
      <c r="C976" s="1"/>
    </row>
    <row r="977" spans="3:3" x14ac:dyDescent="0.2">
      <c r="C977" s="1"/>
    </row>
    <row r="978" spans="3:3" x14ac:dyDescent="0.2">
      <c r="C978" s="1"/>
    </row>
    <row r="979" spans="3:3" x14ac:dyDescent="0.2">
      <c r="C979" s="1"/>
    </row>
    <row r="980" spans="3:3" x14ac:dyDescent="0.2">
      <c r="C980" s="1"/>
    </row>
    <row r="981" spans="3:3" x14ac:dyDescent="0.2">
      <c r="C981" s="1"/>
    </row>
    <row r="982" spans="3:3" x14ac:dyDescent="0.2">
      <c r="C982" s="1"/>
    </row>
    <row r="983" spans="3:3" x14ac:dyDescent="0.2">
      <c r="C983" s="1"/>
    </row>
    <row r="984" spans="3:3" x14ac:dyDescent="0.2">
      <c r="C984" s="1"/>
    </row>
    <row r="985" spans="3:3" x14ac:dyDescent="0.2">
      <c r="C985" s="1"/>
    </row>
    <row r="986" spans="3:3" x14ac:dyDescent="0.2">
      <c r="C986" s="1"/>
    </row>
    <row r="987" spans="3:3" x14ac:dyDescent="0.2">
      <c r="C987" s="1"/>
    </row>
    <row r="988" spans="3:3" x14ac:dyDescent="0.2">
      <c r="C988" s="1"/>
    </row>
    <row r="989" spans="3:3" x14ac:dyDescent="0.2">
      <c r="C989" s="1"/>
    </row>
    <row r="990" spans="3:3" x14ac:dyDescent="0.2">
      <c r="C990" s="1"/>
    </row>
    <row r="991" spans="3:3" x14ac:dyDescent="0.2">
      <c r="C991" s="1"/>
    </row>
    <row r="992" spans="3:3" x14ac:dyDescent="0.2">
      <c r="C992" s="1"/>
    </row>
    <row r="993" spans="3:3" x14ac:dyDescent="0.2">
      <c r="C993" s="1"/>
    </row>
    <row r="994" spans="3:3" x14ac:dyDescent="0.2">
      <c r="C994" s="1"/>
    </row>
    <row r="995" spans="3:3" x14ac:dyDescent="0.2">
      <c r="C995" s="1"/>
    </row>
    <row r="996" spans="3:3" x14ac:dyDescent="0.2">
      <c r="C996" s="1"/>
    </row>
    <row r="997" spans="3:3" x14ac:dyDescent="0.2">
      <c r="C997" s="1"/>
    </row>
    <row r="998" spans="3:3" x14ac:dyDescent="0.2">
      <c r="C998" s="1"/>
    </row>
    <row r="999" spans="3:3" x14ac:dyDescent="0.2">
      <c r="C999" s="1"/>
    </row>
    <row r="1000" spans="3:3" x14ac:dyDescent="0.2">
      <c r="C1000" s="1"/>
    </row>
  </sheetData>
  <phoneticPr fontId="1" type="noConversion"/>
  <dataValidations count="1">
    <dataValidation type="decimal" allowBlank="1" showInputMessage="1" showErrorMessage="1" sqref="B1:AW47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2017-12-25T02:42:40Z</dcterms:modified>
</cp:coreProperties>
</file>