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4 Motor Sequence Learning\"/>
    </mc:Choice>
  </mc:AlternateContent>
  <xr:revisionPtr revIDLastSave="0" documentId="13_ncr:1_{CFF673AF-5FD2-4518-9672-C873F40CDFA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<sst xmlns="http://schemas.openxmlformats.org/spreadsheetml/2006/main" count="3" uniqueCount="3">
  <si>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No.</t>
  </si>
  <si>
    <t>Overall_SeqRT</t>
  </si>
  <si>
    <t>Overall_RanRT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</si>
</sst>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chemeClr val="tx1">
                    <a:lumMod val="95000"/>
                    <a:lumOff val="5000"/>
                  </a:schemeClr>
                </a:solidFill>
              </a:rPr>
              <a:t>Difference in SeqRT and RanRT</a:t>
            </a:r>
            <a:r>
              <a:rPr lang="en-IN" sz="16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Across Trials </a:t>
            </a:r>
            <a:endParaRPr lang="en-IN" sz="16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Overall_SeqRT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Sheet1!$B$2:$B$394</c:f>
              <c:numCache>
                <c:formatCode>General</c:formatCode>
                <c:ptCount val="393"/>
                <c:pt idx="0">
                  <c:v>0.60000500000000001</c:v>
                </c:pt>
                <c:pt idx="1">
                  <c:v>0.496749</c:v>
                </c:pt>
                <c:pt idx="2">
                  <c:v>0.677427</c:v>
                </c:pt>
                <c:pt idx="3">
                  <c:v>0.44316299999999997</c:v>
                </c:pt>
                <c:pt idx="4">
                  <c:v>0.51736099999999996</c:v>
                </c:pt>
                <c:pt idx="5">
                  <c:v>0.45325199999999999</c:v>
                </c:pt>
                <c:pt idx="6">
                  <c:v>0.57590200000000003</c:v>
                </c:pt>
                <c:pt idx="7">
                  <c:v>0.38792199999999999</c:v>
                </c:pt>
                <c:pt idx="8">
                  <c:v>0.49524000000000001</c:v>
                </c:pt>
                <c:pt idx="9">
                  <c:v>0.45089299999999999</c:v>
                </c:pt>
                <c:pt idx="10">
                  <c:v>0.60477899999999996</c:v>
                </c:pt>
                <c:pt idx="11">
                  <c:v>0.47654800000000003</c:v>
                </c:pt>
                <c:pt idx="12">
                  <c:v>0.53043099999999999</c:v>
                </c:pt>
                <c:pt idx="13">
                  <c:v>0.59746900000000003</c:v>
                </c:pt>
                <c:pt idx="14">
                  <c:v>0.52732999999999997</c:v>
                </c:pt>
                <c:pt idx="15">
                  <c:v>0.47617199999999998</c:v>
                </c:pt>
                <c:pt idx="16">
                  <c:v>0.44488299999999997</c:v>
                </c:pt>
                <c:pt idx="17">
                  <c:v>0.45347999999999999</c:v>
                </c:pt>
                <c:pt idx="18">
                  <c:v>0.51429000000000002</c:v>
                </c:pt>
                <c:pt idx="19">
                  <c:v>0.43470399999999998</c:v>
                </c:pt>
                <c:pt idx="20">
                  <c:v>0.50246299999999999</c:v>
                </c:pt>
                <c:pt idx="21">
                  <c:v>0.480514</c:v>
                </c:pt>
                <c:pt idx="22">
                  <c:v>0.55083000000000004</c:v>
                </c:pt>
                <c:pt idx="23">
                  <c:v>0.48102099999999998</c:v>
                </c:pt>
                <c:pt idx="24">
                  <c:v>0.39256600000000003</c:v>
                </c:pt>
                <c:pt idx="25">
                  <c:v>0.44400099999999998</c:v>
                </c:pt>
                <c:pt idx="26">
                  <c:v>0.46435399999999999</c:v>
                </c:pt>
                <c:pt idx="27">
                  <c:v>0.38700299999999999</c:v>
                </c:pt>
                <c:pt idx="28">
                  <c:v>0.38239000000000001</c:v>
                </c:pt>
                <c:pt idx="29">
                  <c:v>0.43453900000000001</c:v>
                </c:pt>
                <c:pt idx="30">
                  <c:v>0.48125600000000002</c:v>
                </c:pt>
                <c:pt idx="31">
                  <c:v>0.39010699999999998</c:v>
                </c:pt>
                <c:pt idx="32">
                  <c:v>0.39231700000000003</c:v>
                </c:pt>
                <c:pt idx="33">
                  <c:v>0.45391700000000001</c:v>
                </c:pt>
                <c:pt idx="34">
                  <c:v>0.54695499999999997</c:v>
                </c:pt>
                <c:pt idx="35">
                  <c:v>0.41031299999999998</c:v>
                </c:pt>
                <c:pt idx="36">
                  <c:v>0.31315900000000002</c:v>
                </c:pt>
                <c:pt idx="37">
                  <c:v>0.452463</c:v>
                </c:pt>
                <c:pt idx="38">
                  <c:v>0.52653399999999995</c:v>
                </c:pt>
                <c:pt idx="39">
                  <c:v>0.42399799999999999</c:v>
                </c:pt>
                <c:pt idx="40">
                  <c:v>0.43139899999999998</c:v>
                </c:pt>
                <c:pt idx="41">
                  <c:v>0.40859699999999999</c:v>
                </c:pt>
                <c:pt idx="42">
                  <c:v>0.399011</c:v>
                </c:pt>
                <c:pt idx="43">
                  <c:v>0.34644599999999998</c:v>
                </c:pt>
                <c:pt idx="44">
                  <c:v>0.43909100000000001</c:v>
                </c:pt>
                <c:pt idx="45">
                  <c:v>0.35083799999999998</c:v>
                </c:pt>
                <c:pt idx="46">
                  <c:v>0.32659899999999997</c:v>
                </c:pt>
                <c:pt idx="47">
                  <c:v>0.29887799999999998</c:v>
                </c:pt>
                <c:pt idx="48">
                  <c:v>0.28188299999999999</c:v>
                </c:pt>
                <c:pt idx="49">
                  <c:v>0.256718</c:v>
                </c:pt>
                <c:pt idx="50">
                  <c:v>0.37200299999999997</c:v>
                </c:pt>
                <c:pt idx="51">
                  <c:v>0.328067</c:v>
                </c:pt>
                <c:pt idx="52">
                  <c:v>0.26555400000000001</c:v>
                </c:pt>
                <c:pt idx="53">
                  <c:v>0.25948300000000002</c:v>
                </c:pt>
                <c:pt idx="54">
                  <c:v>0.27343099999999998</c:v>
                </c:pt>
                <c:pt idx="55">
                  <c:v>0.25645699999999999</c:v>
                </c:pt>
                <c:pt idx="56">
                  <c:v>0.226603</c:v>
                </c:pt>
                <c:pt idx="57">
                  <c:v>0.24904799999999999</c:v>
                </c:pt>
                <c:pt idx="58">
                  <c:v>0.27391500000000002</c:v>
                </c:pt>
                <c:pt idx="59">
                  <c:v>0.28492400000000001</c:v>
                </c:pt>
                <c:pt idx="60">
                  <c:v>0.28445399999999998</c:v>
                </c:pt>
                <c:pt idx="61">
                  <c:v>0.25761299999999998</c:v>
                </c:pt>
                <c:pt idx="62">
                  <c:v>0.217281</c:v>
                </c:pt>
                <c:pt idx="63">
                  <c:v>0.26039800000000002</c:v>
                </c:pt>
                <c:pt idx="64">
                  <c:v>0.25354900000000002</c:v>
                </c:pt>
                <c:pt idx="65">
                  <c:v>0.28040500000000002</c:v>
                </c:pt>
                <c:pt idx="66">
                  <c:v>0.22344</c:v>
                </c:pt>
                <c:pt idx="67">
                  <c:v>0.25880399999999998</c:v>
                </c:pt>
                <c:pt idx="68">
                  <c:v>0.279692</c:v>
                </c:pt>
                <c:pt idx="69">
                  <c:v>0.28478700000000001</c:v>
                </c:pt>
                <c:pt idx="70">
                  <c:v>6.8834000000000006E-2</c:v>
                </c:pt>
                <c:pt idx="71">
                  <c:v>0.28166600000000003</c:v>
                </c:pt>
                <c:pt idx="72">
                  <c:v>0.17952699999999999</c:v>
                </c:pt>
                <c:pt idx="73">
                  <c:v>0.24890699999999999</c:v>
                </c:pt>
                <c:pt idx="74">
                  <c:v>0.25843100000000002</c:v>
                </c:pt>
                <c:pt idx="75">
                  <c:v>0.23047100000000001</c:v>
                </c:pt>
                <c:pt idx="76">
                  <c:v>0.281613</c:v>
                </c:pt>
                <c:pt idx="77">
                  <c:v>0.23040099999999999</c:v>
                </c:pt>
                <c:pt idx="78">
                  <c:v>0.21409500000000001</c:v>
                </c:pt>
                <c:pt idx="79">
                  <c:v>0.26547100000000001</c:v>
                </c:pt>
                <c:pt idx="80">
                  <c:v>1.2671920000000001</c:v>
                </c:pt>
                <c:pt idx="81">
                  <c:v>0.764571</c:v>
                </c:pt>
                <c:pt idx="82">
                  <c:v>0.45644200000000001</c:v>
                </c:pt>
                <c:pt idx="83">
                  <c:v>0.40887200000000001</c:v>
                </c:pt>
                <c:pt idx="84">
                  <c:v>0.56279299999999999</c:v>
                </c:pt>
                <c:pt idx="85">
                  <c:v>0.44944600000000001</c:v>
                </c:pt>
                <c:pt idx="86">
                  <c:v>0.44870900000000002</c:v>
                </c:pt>
                <c:pt idx="87">
                  <c:v>0.52781500000000003</c:v>
                </c:pt>
                <c:pt idx="88">
                  <c:v>0.85063500000000003</c:v>
                </c:pt>
                <c:pt idx="89">
                  <c:v>0.427091</c:v>
                </c:pt>
                <c:pt idx="90">
                  <c:v>0.74473400000000001</c:v>
                </c:pt>
                <c:pt idx="91">
                  <c:v>0.75068900000000005</c:v>
                </c:pt>
                <c:pt idx="92">
                  <c:v>0.61625399999999997</c:v>
                </c:pt>
                <c:pt idx="93">
                  <c:v>0.77709300000000003</c:v>
                </c:pt>
                <c:pt idx="94">
                  <c:v>0.61282199999999998</c:v>
                </c:pt>
                <c:pt idx="95">
                  <c:v>0.36280099999999998</c:v>
                </c:pt>
                <c:pt idx="96">
                  <c:v>0.447544</c:v>
                </c:pt>
                <c:pt idx="97">
                  <c:v>0.484574</c:v>
                </c:pt>
                <c:pt idx="98">
                  <c:v>0.40443899999999999</c:v>
                </c:pt>
                <c:pt idx="99">
                  <c:v>0.32870700000000003</c:v>
                </c:pt>
                <c:pt idx="100">
                  <c:v>0.44317800000000002</c:v>
                </c:pt>
                <c:pt idx="101">
                  <c:v>0.391455</c:v>
                </c:pt>
                <c:pt idx="102">
                  <c:v>0.36996800000000002</c:v>
                </c:pt>
                <c:pt idx="103">
                  <c:v>0.437996</c:v>
                </c:pt>
                <c:pt idx="104">
                  <c:v>0.784613</c:v>
                </c:pt>
                <c:pt idx="105">
                  <c:v>0.55055900000000002</c:v>
                </c:pt>
                <c:pt idx="106">
                  <c:v>1.08467</c:v>
                </c:pt>
                <c:pt idx="107">
                  <c:v>0.48428500000000002</c:v>
                </c:pt>
                <c:pt idx="108">
                  <c:v>0.460094</c:v>
                </c:pt>
                <c:pt idx="109">
                  <c:v>0.44940200000000002</c:v>
                </c:pt>
                <c:pt idx="110">
                  <c:v>0.38444</c:v>
                </c:pt>
                <c:pt idx="111">
                  <c:v>0.89328300000000005</c:v>
                </c:pt>
                <c:pt idx="112">
                  <c:v>0.91734499999999997</c:v>
                </c:pt>
                <c:pt idx="113">
                  <c:v>0.71599999999999997</c:v>
                </c:pt>
                <c:pt idx="114">
                  <c:v>0.42067399999999999</c:v>
                </c:pt>
                <c:pt idx="115">
                  <c:v>0.47079700000000002</c:v>
                </c:pt>
                <c:pt idx="116">
                  <c:v>0.76403699999999997</c:v>
                </c:pt>
                <c:pt idx="117">
                  <c:v>0.64297899999999997</c:v>
                </c:pt>
                <c:pt idx="118">
                  <c:v>0.68630100000000005</c:v>
                </c:pt>
                <c:pt idx="119">
                  <c:v>0.61014299999999999</c:v>
                </c:pt>
                <c:pt idx="120">
                  <c:v>0.36906299999999997</c:v>
                </c:pt>
                <c:pt idx="121">
                  <c:v>0.38237700000000002</c:v>
                </c:pt>
                <c:pt idx="122">
                  <c:v>0.52049500000000004</c:v>
                </c:pt>
                <c:pt idx="123">
                  <c:v>0.43890899999999999</c:v>
                </c:pt>
                <c:pt idx="124">
                  <c:v>0.479153</c:v>
                </c:pt>
                <c:pt idx="125">
                  <c:v>0.52785400000000005</c:v>
                </c:pt>
                <c:pt idx="126">
                  <c:v>0.40622900000000001</c:v>
                </c:pt>
                <c:pt idx="127">
                  <c:v>0.43783100000000003</c:v>
                </c:pt>
                <c:pt idx="128">
                  <c:v>0.33210099999999998</c:v>
                </c:pt>
                <c:pt idx="129">
                  <c:v>0.47950900000000002</c:v>
                </c:pt>
                <c:pt idx="130">
                  <c:v>0.42637700000000001</c:v>
                </c:pt>
                <c:pt idx="131">
                  <c:v>0.36533500000000002</c:v>
                </c:pt>
                <c:pt idx="132">
                  <c:v>0.35436200000000001</c:v>
                </c:pt>
                <c:pt idx="133">
                  <c:v>0.31276700000000002</c:v>
                </c:pt>
                <c:pt idx="134">
                  <c:v>0.49016199999999999</c:v>
                </c:pt>
                <c:pt idx="135">
                  <c:v>0.34406700000000001</c:v>
                </c:pt>
                <c:pt idx="136">
                  <c:v>0.40211400000000003</c:v>
                </c:pt>
                <c:pt idx="137">
                  <c:v>0.33954299999999998</c:v>
                </c:pt>
                <c:pt idx="138">
                  <c:v>0.415877</c:v>
                </c:pt>
                <c:pt idx="139">
                  <c:v>0.40610299999999999</c:v>
                </c:pt>
                <c:pt idx="140">
                  <c:v>0.378083</c:v>
                </c:pt>
                <c:pt idx="141">
                  <c:v>0.55613800000000002</c:v>
                </c:pt>
                <c:pt idx="142">
                  <c:v>0.60858599999999996</c:v>
                </c:pt>
                <c:pt idx="143">
                  <c:v>0.59057300000000001</c:v>
                </c:pt>
                <c:pt idx="144">
                  <c:v>0.52978199999999998</c:v>
                </c:pt>
                <c:pt idx="145">
                  <c:v>0.64860799999999996</c:v>
                </c:pt>
                <c:pt idx="146">
                  <c:v>0.57079100000000005</c:v>
                </c:pt>
                <c:pt idx="147">
                  <c:v>0.57667999999999997</c:v>
                </c:pt>
                <c:pt idx="148">
                  <c:v>0.48816999999999999</c:v>
                </c:pt>
                <c:pt idx="149">
                  <c:v>1.205362</c:v>
                </c:pt>
                <c:pt idx="150">
                  <c:v>0.715534</c:v>
                </c:pt>
                <c:pt idx="151">
                  <c:v>0.47277400000000003</c:v>
                </c:pt>
                <c:pt idx="152">
                  <c:v>0.403312</c:v>
                </c:pt>
                <c:pt idx="153">
                  <c:v>0.40508699999999997</c:v>
                </c:pt>
                <c:pt idx="154">
                  <c:v>0.49143799999999999</c:v>
                </c:pt>
                <c:pt idx="155">
                  <c:v>0.33554499999999998</c:v>
                </c:pt>
                <c:pt idx="156">
                  <c:v>0.34499800000000003</c:v>
                </c:pt>
                <c:pt idx="157">
                  <c:v>0.46151500000000001</c:v>
                </c:pt>
                <c:pt idx="158">
                  <c:v>0.90614899999999998</c:v>
                </c:pt>
                <c:pt idx="159">
                  <c:v>0.35539999999999999</c:v>
                </c:pt>
                <c:pt idx="160">
                  <c:v>0.36215700000000001</c:v>
                </c:pt>
                <c:pt idx="161">
                  <c:v>0.381832</c:v>
                </c:pt>
                <c:pt idx="162">
                  <c:v>0.43463200000000002</c:v>
                </c:pt>
                <c:pt idx="163">
                  <c:v>0.31861200000000001</c:v>
                </c:pt>
                <c:pt idx="164">
                  <c:v>0.32539099999999999</c:v>
                </c:pt>
                <c:pt idx="165">
                  <c:v>0.35107899999999997</c:v>
                </c:pt>
                <c:pt idx="166">
                  <c:v>0.46184700000000001</c:v>
                </c:pt>
                <c:pt idx="167">
                  <c:v>0.634683</c:v>
                </c:pt>
                <c:pt idx="168">
                  <c:v>0.44700200000000001</c:v>
                </c:pt>
                <c:pt idx="169">
                  <c:v>0.34211200000000003</c:v>
                </c:pt>
                <c:pt idx="170">
                  <c:v>0.57906000000000002</c:v>
                </c:pt>
                <c:pt idx="171">
                  <c:v>0.37435099999999999</c:v>
                </c:pt>
                <c:pt idx="172">
                  <c:v>0.28871599999999997</c:v>
                </c:pt>
                <c:pt idx="173">
                  <c:v>0.36800699999999997</c:v>
                </c:pt>
                <c:pt idx="174">
                  <c:v>0.52426099999999998</c:v>
                </c:pt>
                <c:pt idx="175">
                  <c:v>0.38748700000000003</c:v>
                </c:pt>
                <c:pt idx="176">
                  <c:v>0.48216700000000001</c:v>
                </c:pt>
                <c:pt idx="177">
                  <c:v>0.38191700000000001</c:v>
                </c:pt>
                <c:pt idx="178">
                  <c:v>0.62560300000000002</c:v>
                </c:pt>
                <c:pt idx="179">
                  <c:v>0.32785500000000001</c:v>
                </c:pt>
                <c:pt idx="180">
                  <c:v>0.33912500000000001</c:v>
                </c:pt>
                <c:pt idx="181">
                  <c:v>0.378249</c:v>
                </c:pt>
                <c:pt idx="182">
                  <c:v>0.504996</c:v>
                </c:pt>
                <c:pt idx="183">
                  <c:v>0.34839100000000001</c:v>
                </c:pt>
                <c:pt idx="184">
                  <c:v>0.335339</c:v>
                </c:pt>
                <c:pt idx="185">
                  <c:v>0.54164999999999996</c:v>
                </c:pt>
                <c:pt idx="186">
                  <c:v>0.33222699999999999</c:v>
                </c:pt>
                <c:pt idx="187">
                  <c:v>0.33028400000000002</c:v>
                </c:pt>
                <c:pt idx="188">
                  <c:v>0.33113599999999999</c:v>
                </c:pt>
                <c:pt idx="189">
                  <c:v>0.58922399999999997</c:v>
                </c:pt>
                <c:pt idx="190">
                  <c:v>0.412051</c:v>
                </c:pt>
                <c:pt idx="191">
                  <c:v>0.429342</c:v>
                </c:pt>
                <c:pt idx="192">
                  <c:v>0.31216100000000002</c:v>
                </c:pt>
                <c:pt idx="193">
                  <c:v>0.33937299999999998</c:v>
                </c:pt>
                <c:pt idx="194">
                  <c:v>0.31823600000000002</c:v>
                </c:pt>
                <c:pt idx="195">
                  <c:v>0.31284499999999998</c:v>
                </c:pt>
                <c:pt idx="196">
                  <c:v>0.27313300000000001</c:v>
                </c:pt>
                <c:pt idx="197">
                  <c:v>0.28780800000000001</c:v>
                </c:pt>
                <c:pt idx="198">
                  <c:v>0.25675300000000001</c:v>
                </c:pt>
                <c:pt idx="199">
                  <c:v>0.40436</c:v>
                </c:pt>
                <c:pt idx="200">
                  <c:v>0.31757299999999999</c:v>
                </c:pt>
                <c:pt idx="201">
                  <c:v>0.35861199999999999</c:v>
                </c:pt>
                <c:pt idx="202">
                  <c:v>0.34843800000000003</c:v>
                </c:pt>
                <c:pt idx="203">
                  <c:v>0.27811200000000003</c:v>
                </c:pt>
                <c:pt idx="204">
                  <c:v>0.27689599999999998</c:v>
                </c:pt>
                <c:pt idx="205">
                  <c:v>0.262264</c:v>
                </c:pt>
                <c:pt idx="206">
                  <c:v>0.408026</c:v>
                </c:pt>
                <c:pt idx="207">
                  <c:v>0.287325</c:v>
                </c:pt>
                <c:pt idx="208">
                  <c:v>0.27901599999999999</c:v>
                </c:pt>
                <c:pt idx="209">
                  <c:v>0.36992700000000001</c:v>
                </c:pt>
                <c:pt idx="210">
                  <c:v>0.42391000000000001</c:v>
                </c:pt>
                <c:pt idx="211">
                  <c:v>0.27079500000000001</c:v>
                </c:pt>
                <c:pt idx="212">
                  <c:v>0.48513600000000001</c:v>
                </c:pt>
                <c:pt idx="213">
                  <c:v>0.32338299999999998</c:v>
                </c:pt>
                <c:pt idx="214">
                  <c:v>0.32856600000000002</c:v>
                </c:pt>
                <c:pt idx="215">
                  <c:v>0.450876</c:v>
                </c:pt>
                <c:pt idx="216">
                  <c:v>0.29713000000000001</c:v>
                </c:pt>
                <c:pt idx="217">
                  <c:v>0.378583</c:v>
                </c:pt>
                <c:pt idx="218">
                  <c:v>0.35707</c:v>
                </c:pt>
                <c:pt idx="219">
                  <c:v>0.232128</c:v>
                </c:pt>
                <c:pt idx="220">
                  <c:v>0.26131500000000002</c:v>
                </c:pt>
                <c:pt idx="221">
                  <c:v>0.317998</c:v>
                </c:pt>
                <c:pt idx="222">
                  <c:v>0.28462900000000002</c:v>
                </c:pt>
                <c:pt idx="223">
                  <c:v>0.25162499999999999</c:v>
                </c:pt>
                <c:pt idx="224">
                  <c:v>0.24091099999999999</c:v>
                </c:pt>
                <c:pt idx="225">
                  <c:v>0.41782799999999998</c:v>
                </c:pt>
                <c:pt idx="226">
                  <c:v>0.25026100000000001</c:v>
                </c:pt>
                <c:pt idx="227">
                  <c:v>0.33286500000000002</c:v>
                </c:pt>
                <c:pt idx="228">
                  <c:v>0.31793199999999999</c:v>
                </c:pt>
                <c:pt idx="229">
                  <c:v>0.38099499999999997</c:v>
                </c:pt>
                <c:pt idx="230">
                  <c:v>0.439861</c:v>
                </c:pt>
                <c:pt idx="231">
                  <c:v>0.28086</c:v>
                </c:pt>
                <c:pt idx="232">
                  <c:v>0.52407599999999999</c:v>
                </c:pt>
                <c:pt idx="233">
                  <c:v>0.38012200000000002</c:v>
                </c:pt>
                <c:pt idx="234">
                  <c:v>0.48154999999999998</c:v>
                </c:pt>
                <c:pt idx="235">
                  <c:v>0.29767300000000002</c:v>
                </c:pt>
                <c:pt idx="236">
                  <c:v>0.31690000000000002</c:v>
                </c:pt>
                <c:pt idx="237">
                  <c:v>0.30950800000000001</c:v>
                </c:pt>
                <c:pt idx="238">
                  <c:v>1.8846989999999999</c:v>
                </c:pt>
                <c:pt idx="239">
                  <c:v>4.5475009999999996</c:v>
                </c:pt>
                <c:pt idx="240">
                  <c:v>1.5804419999999999</c:v>
                </c:pt>
                <c:pt idx="241">
                  <c:v>1.025692</c:v>
                </c:pt>
                <c:pt idx="242">
                  <c:v>0.88833899999999999</c:v>
                </c:pt>
                <c:pt idx="243">
                  <c:v>1.0213749999999999</c:v>
                </c:pt>
                <c:pt idx="244">
                  <c:v>4.5812489999999997</c:v>
                </c:pt>
                <c:pt idx="245">
                  <c:v>0.90722599999999998</c:v>
                </c:pt>
                <c:pt idx="246">
                  <c:v>0.83552099999999996</c:v>
                </c:pt>
                <c:pt idx="247">
                  <c:v>1.179211</c:v>
                </c:pt>
                <c:pt idx="248">
                  <c:v>0.67147199999999996</c:v>
                </c:pt>
                <c:pt idx="249">
                  <c:v>0.65620500000000004</c:v>
                </c:pt>
                <c:pt idx="250">
                  <c:v>0.55183899999999997</c:v>
                </c:pt>
                <c:pt idx="251">
                  <c:v>0.45234000000000002</c:v>
                </c:pt>
                <c:pt idx="252">
                  <c:v>1.352047</c:v>
                </c:pt>
                <c:pt idx="253">
                  <c:v>0.62535799999999997</c:v>
                </c:pt>
                <c:pt idx="254">
                  <c:v>0.66525100000000004</c:v>
                </c:pt>
                <c:pt idx="255">
                  <c:v>0.42603799999999997</c:v>
                </c:pt>
                <c:pt idx="256">
                  <c:v>0.45996999999999999</c:v>
                </c:pt>
                <c:pt idx="257">
                  <c:v>0.93248200000000003</c:v>
                </c:pt>
                <c:pt idx="258">
                  <c:v>1.3116950000000001</c:v>
                </c:pt>
                <c:pt idx="259">
                  <c:v>1.205141</c:v>
                </c:pt>
                <c:pt idx="260">
                  <c:v>1.0618780000000001</c:v>
                </c:pt>
                <c:pt idx="261">
                  <c:v>0.78223399999999998</c:v>
                </c:pt>
                <c:pt idx="262">
                  <c:v>0.64563400000000004</c:v>
                </c:pt>
                <c:pt idx="263">
                  <c:v>0.984209</c:v>
                </c:pt>
                <c:pt idx="264">
                  <c:v>0.89842</c:v>
                </c:pt>
                <c:pt idx="265">
                  <c:v>0.97780999999999996</c:v>
                </c:pt>
                <c:pt idx="266">
                  <c:v>0.62887899999999997</c:v>
                </c:pt>
                <c:pt idx="267">
                  <c:v>0.66606299999999996</c:v>
                </c:pt>
                <c:pt idx="268">
                  <c:v>0.94243299999999997</c:v>
                </c:pt>
                <c:pt idx="269">
                  <c:v>1.204045</c:v>
                </c:pt>
                <c:pt idx="270">
                  <c:v>0.53739000000000003</c:v>
                </c:pt>
                <c:pt idx="271">
                  <c:v>0.53695899999999996</c:v>
                </c:pt>
                <c:pt idx="272">
                  <c:v>0.65364599999999995</c:v>
                </c:pt>
                <c:pt idx="273">
                  <c:v>0.51530100000000001</c:v>
                </c:pt>
                <c:pt idx="274">
                  <c:v>0.72728300000000001</c:v>
                </c:pt>
                <c:pt idx="275">
                  <c:v>0.468669</c:v>
                </c:pt>
                <c:pt idx="276">
                  <c:v>0.66995899999999997</c:v>
                </c:pt>
                <c:pt idx="277">
                  <c:v>0.76671599999999995</c:v>
                </c:pt>
                <c:pt idx="278">
                  <c:v>0.45469599999999999</c:v>
                </c:pt>
                <c:pt idx="279">
                  <c:v>0.70070699999999997</c:v>
                </c:pt>
                <c:pt idx="280">
                  <c:v>1.039264</c:v>
                </c:pt>
                <c:pt idx="281">
                  <c:v>0.64383199999999996</c:v>
                </c:pt>
                <c:pt idx="282">
                  <c:v>0.56668200000000002</c:v>
                </c:pt>
                <c:pt idx="283">
                  <c:v>0.68421500000000002</c:v>
                </c:pt>
                <c:pt idx="284">
                  <c:v>1.036456</c:v>
                </c:pt>
                <c:pt idx="285">
                  <c:v>0.97313499999999997</c:v>
                </c:pt>
                <c:pt idx="286">
                  <c:v>0.68676899999999996</c:v>
                </c:pt>
                <c:pt idx="287">
                  <c:v>0.68732400000000005</c:v>
                </c:pt>
                <c:pt idx="288">
                  <c:v>0.53808599999999995</c:v>
                </c:pt>
                <c:pt idx="289">
                  <c:v>0.63096600000000003</c:v>
                </c:pt>
                <c:pt idx="290">
                  <c:v>0.37170999999999998</c:v>
                </c:pt>
                <c:pt idx="291">
                  <c:v>0.53432100000000005</c:v>
                </c:pt>
                <c:pt idx="292">
                  <c:v>0.299068</c:v>
                </c:pt>
                <c:pt idx="293">
                  <c:v>0.689944</c:v>
                </c:pt>
                <c:pt idx="294">
                  <c:v>0.31794499999999998</c:v>
                </c:pt>
                <c:pt idx="295">
                  <c:v>0.29393399999999997</c:v>
                </c:pt>
                <c:pt idx="296">
                  <c:v>0.43535099999999999</c:v>
                </c:pt>
                <c:pt idx="297">
                  <c:v>1.6693119999999999</c:v>
                </c:pt>
                <c:pt idx="298">
                  <c:v>0.69871300000000003</c:v>
                </c:pt>
                <c:pt idx="299">
                  <c:v>0.86092400000000002</c:v>
                </c:pt>
                <c:pt idx="300">
                  <c:v>0.48209200000000002</c:v>
                </c:pt>
                <c:pt idx="301">
                  <c:v>0.30896499999999999</c:v>
                </c:pt>
                <c:pt idx="302">
                  <c:v>0.66122800000000004</c:v>
                </c:pt>
                <c:pt idx="303">
                  <c:v>0.38226300000000002</c:v>
                </c:pt>
                <c:pt idx="304">
                  <c:v>0.30630299999999999</c:v>
                </c:pt>
                <c:pt idx="305">
                  <c:v>0.88803100000000001</c:v>
                </c:pt>
                <c:pt idx="306">
                  <c:v>0.61087899999999995</c:v>
                </c:pt>
                <c:pt idx="307">
                  <c:v>0.83005899999999999</c:v>
                </c:pt>
                <c:pt idx="308">
                  <c:v>0.46559800000000001</c:v>
                </c:pt>
                <c:pt idx="309">
                  <c:v>0.63946499999999995</c:v>
                </c:pt>
                <c:pt idx="310">
                  <c:v>1.077761</c:v>
                </c:pt>
                <c:pt idx="311">
                  <c:v>1.6323890000000001</c:v>
                </c:pt>
                <c:pt idx="312">
                  <c:v>1.2409380000000001</c:v>
                </c:pt>
                <c:pt idx="313">
                  <c:v>0.399036</c:v>
                </c:pt>
                <c:pt idx="314">
                  <c:v>0.96673600000000004</c:v>
                </c:pt>
                <c:pt idx="315">
                  <c:v>0.64382700000000004</c:v>
                </c:pt>
                <c:pt idx="316">
                  <c:v>3.5235449999999999</c:v>
                </c:pt>
                <c:pt idx="317">
                  <c:v>0.44553799999999999</c:v>
                </c:pt>
                <c:pt idx="318">
                  <c:v>0.35185899999999998</c:v>
                </c:pt>
                <c:pt idx="319">
                  <c:v>0.37378</c:v>
                </c:pt>
                <c:pt idx="320">
                  <c:v>0.28112999999999999</c:v>
                </c:pt>
                <c:pt idx="321">
                  <c:v>0.40448099999999998</c:v>
                </c:pt>
                <c:pt idx="322">
                  <c:v>0.308421</c:v>
                </c:pt>
                <c:pt idx="323">
                  <c:v>0.37560300000000002</c:v>
                </c:pt>
                <c:pt idx="324">
                  <c:v>0.37863400000000003</c:v>
                </c:pt>
                <c:pt idx="325">
                  <c:v>0.46751799999999999</c:v>
                </c:pt>
                <c:pt idx="326">
                  <c:v>0.53507300000000002</c:v>
                </c:pt>
                <c:pt idx="327">
                  <c:v>0.43941599999999997</c:v>
                </c:pt>
                <c:pt idx="328">
                  <c:v>0.53174100000000002</c:v>
                </c:pt>
                <c:pt idx="329">
                  <c:v>0.35877999999999999</c:v>
                </c:pt>
                <c:pt idx="330">
                  <c:v>0.43509100000000001</c:v>
                </c:pt>
                <c:pt idx="331">
                  <c:v>0.51721300000000003</c:v>
                </c:pt>
                <c:pt idx="332">
                  <c:v>0.45146999999999998</c:v>
                </c:pt>
                <c:pt idx="333">
                  <c:v>0.48747299999999999</c:v>
                </c:pt>
                <c:pt idx="334">
                  <c:v>0.42249999999999999</c:v>
                </c:pt>
                <c:pt idx="335">
                  <c:v>0.50680599999999998</c:v>
                </c:pt>
                <c:pt idx="336">
                  <c:v>0.71209500000000003</c:v>
                </c:pt>
                <c:pt idx="337">
                  <c:v>0.431923</c:v>
                </c:pt>
                <c:pt idx="338">
                  <c:v>0.3891</c:v>
                </c:pt>
                <c:pt idx="339">
                  <c:v>0.379581</c:v>
                </c:pt>
                <c:pt idx="340">
                  <c:v>0.32310899999999998</c:v>
                </c:pt>
                <c:pt idx="341">
                  <c:v>0.56620899999999996</c:v>
                </c:pt>
                <c:pt idx="342">
                  <c:v>0.71821199999999996</c:v>
                </c:pt>
                <c:pt idx="343">
                  <c:v>0.43462200000000001</c:v>
                </c:pt>
                <c:pt idx="344">
                  <c:v>0.329177</c:v>
                </c:pt>
                <c:pt idx="345">
                  <c:v>0.31034800000000001</c:v>
                </c:pt>
                <c:pt idx="346">
                  <c:v>0.29391</c:v>
                </c:pt>
                <c:pt idx="347">
                  <c:v>0.41776200000000002</c:v>
                </c:pt>
                <c:pt idx="348">
                  <c:v>0.32761400000000002</c:v>
                </c:pt>
                <c:pt idx="349">
                  <c:v>0.36333199999999999</c:v>
                </c:pt>
                <c:pt idx="350">
                  <c:v>0.32885999999999999</c:v>
                </c:pt>
                <c:pt idx="351">
                  <c:v>0.60380900000000004</c:v>
                </c:pt>
                <c:pt idx="352">
                  <c:v>0.35148099999999999</c:v>
                </c:pt>
                <c:pt idx="353">
                  <c:v>0.29915900000000001</c:v>
                </c:pt>
                <c:pt idx="354">
                  <c:v>0.34202300000000002</c:v>
                </c:pt>
                <c:pt idx="355">
                  <c:v>0.36110300000000001</c:v>
                </c:pt>
                <c:pt idx="356">
                  <c:v>0.41544900000000001</c:v>
                </c:pt>
                <c:pt idx="357">
                  <c:v>0.343943</c:v>
                </c:pt>
                <c:pt idx="358">
                  <c:v>0.24309</c:v>
                </c:pt>
                <c:pt idx="359">
                  <c:v>0.34108300000000003</c:v>
                </c:pt>
                <c:pt idx="360">
                  <c:v>0.388104</c:v>
                </c:pt>
                <c:pt idx="361">
                  <c:v>0.334559</c:v>
                </c:pt>
                <c:pt idx="362">
                  <c:v>0.41079900000000003</c:v>
                </c:pt>
                <c:pt idx="363">
                  <c:v>0.36057099999999997</c:v>
                </c:pt>
                <c:pt idx="364">
                  <c:v>0.27923599999999998</c:v>
                </c:pt>
                <c:pt idx="365">
                  <c:v>0.287827</c:v>
                </c:pt>
                <c:pt idx="366">
                  <c:v>0.32440200000000002</c:v>
                </c:pt>
                <c:pt idx="367">
                  <c:v>0.36529200000000001</c:v>
                </c:pt>
                <c:pt idx="368">
                  <c:v>0.24235999999999999</c:v>
                </c:pt>
                <c:pt idx="369">
                  <c:v>0.34259400000000001</c:v>
                </c:pt>
                <c:pt idx="370">
                  <c:v>0.30433700000000002</c:v>
                </c:pt>
                <c:pt idx="371">
                  <c:v>0.30918400000000001</c:v>
                </c:pt>
                <c:pt idx="372">
                  <c:v>0.28761900000000001</c:v>
                </c:pt>
                <c:pt idx="373">
                  <c:v>0.31501499999999999</c:v>
                </c:pt>
                <c:pt idx="374">
                  <c:v>0.39174700000000001</c:v>
                </c:pt>
                <c:pt idx="375">
                  <c:v>0.34449299999999999</c:v>
                </c:pt>
                <c:pt idx="376">
                  <c:v>0.36009099999999999</c:v>
                </c:pt>
                <c:pt idx="377">
                  <c:v>0.38750200000000001</c:v>
                </c:pt>
                <c:pt idx="378">
                  <c:v>0.36148000000000002</c:v>
                </c:pt>
                <c:pt idx="379">
                  <c:v>0.35280499999999998</c:v>
                </c:pt>
                <c:pt idx="380">
                  <c:v>0.28457900000000003</c:v>
                </c:pt>
                <c:pt idx="381">
                  <c:v>0.40792600000000001</c:v>
                </c:pt>
                <c:pt idx="382">
                  <c:v>0.40115200000000001</c:v>
                </c:pt>
                <c:pt idx="383">
                  <c:v>0.36653799999999997</c:v>
                </c:pt>
                <c:pt idx="384">
                  <c:v>0.34582299999999999</c:v>
                </c:pt>
                <c:pt idx="385">
                  <c:v>0.54417300000000002</c:v>
                </c:pt>
                <c:pt idx="386">
                  <c:v>0.37346699999999999</c:v>
                </c:pt>
                <c:pt idx="387">
                  <c:v>0.251137</c:v>
                </c:pt>
                <c:pt idx="388">
                  <c:v>0.30001800000000001</c:v>
                </c:pt>
                <c:pt idx="389">
                  <c:v>0.28189399999999998</c:v>
                </c:pt>
                <c:pt idx="390">
                  <c:v>0.26428099999999999</c:v>
                </c:pt>
                <c:pt idx="391">
                  <c:v>0.39136399999999999</c:v>
                </c:pt>
                <c:pt idx="392">
                  <c:v>0.25086000000000003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B-4C7C-94FF-8A03EC511F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Overall_RanRT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Sheet1!$C$2:$C$394</c:f>
              <c:numCache>
                <c:formatCode>General</c:formatCode>
                <c:ptCount val="393"/>
                <c:pt idx="0">
                  <c:v>0.69598700000000002</c:v>
                </c:pt>
                <c:pt idx="1">
                  <c:v>0.42361900000000002</c:v>
                </c:pt>
                <c:pt idx="2">
                  <c:v>0.53707199999999999</c:v>
                </c:pt>
                <c:pt idx="3">
                  <c:v>0.53962600000000005</c:v>
                </c:pt>
                <c:pt idx="4">
                  <c:v>0.62192499999999995</c:v>
                </c:pt>
                <c:pt idx="5">
                  <c:v>0.32689600000000002</c:v>
                </c:pt>
                <c:pt idx="6">
                  <c:v>0.37672699999999998</c:v>
                </c:pt>
                <c:pt idx="7">
                  <c:v>0.57803300000000002</c:v>
                </c:pt>
                <c:pt idx="8">
                  <c:v>0.56040199999999996</c:v>
                </c:pt>
                <c:pt idx="9">
                  <c:v>0.48970999999999998</c:v>
                </c:pt>
                <c:pt idx="10">
                  <c:v>0.49879899999999999</c:v>
                </c:pt>
                <c:pt idx="11">
                  <c:v>0.43690400000000001</c:v>
                </c:pt>
                <c:pt idx="12">
                  <c:v>0.53485700000000003</c:v>
                </c:pt>
                <c:pt idx="13">
                  <c:v>0.58218700000000001</c:v>
                </c:pt>
                <c:pt idx="14">
                  <c:v>0.55403999999999998</c:v>
                </c:pt>
                <c:pt idx="15">
                  <c:v>0.459866</c:v>
                </c:pt>
                <c:pt idx="16">
                  <c:v>0.44378000000000001</c:v>
                </c:pt>
                <c:pt idx="17">
                  <c:v>0.46845700000000001</c:v>
                </c:pt>
                <c:pt idx="18">
                  <c:v>0.39528600000000003</c:v>
                </c:pt>
                <c:pt idx="19">
                  <c:v>0.38080199999999997</c:v>
                </c:pt>
                <c:pt idx="20">
                  <c:v>0.40890500000000002</c:v>
                </c:pt>
                <c:pt idx="21">
                  <c:v>0.54322199999999998</c:v>
                </c:pt>
                <c:pt idx="22">
                  <c:v>0.48245900000000003</c:v>
                </c:pt>
                <c:pt idx="23">
                  <c:v>0.479605</c:v>
                </c:pt>
                <c:pt idx="24">
                  <c:v>0.50276500000000002</c:v>
                </c:pt>
                <c:pt idx="25">
                  <c:v>0.58949099999999999</c:v>
                </c:pt>
                <c:pt idx="26">
                  <c:v>0.44684499999999999</c:v>
                </c:pt>
                <c:pt idx="27">
                  <c:v>0.45993899999999999</c:v>
                </c:pt>
                <c:pt idx="28">
                  <c:v>0.41277900000000001</c:v>
                </c:pt>
                <c:pt idx="29">
                  <c:v>0.54349499999999995</c:v>
                </c:pt>
                <c:pt idx="30">
                  <c:v>0.46492499999999998</c:v>
                </c:pt>
                <c:pt idx="31">
                  <c:v>0.50614000000000003</c:v>
                </c:pt>
                <c:pt idx="32">
                  <c:v>0.40842699999999998</c:v>
                </c:pt>
                <c:pt idx="33">
                  <c:v>0.42483100000000001</c:v>
                </c:pt>
                <c:pt idx="34">
                  <c:v>0.44060100000000002</c:v>
                </c:pt>
                <c:pt idx="35">
                  <c:v>0.43656099999999998</c:v>
                </c:pt>
                <c:pt idx="36">
                  <c:v>0.32960899999999999</c:v>
                </c:pt>
                <c:pt idx="37">
                  <c:v>0.41534700000000002</c:v>
                </c:pt>
                <c:pt idx="38">
                  <c:v>0.52705199999999996</c:v>
                </c:pt>
                <c:pt idx="39">
                  <c:v>0.50018799999999997</c:v>
                </c:pt>
                <c:pt idx="40">
                  <c:v>0.44212499999999999</c:v>
                </c:pt>
                <c:pt idx="41">
                  <c:v>0.42568499999999998</c:v>
                </c:pt>
                <c:pt idx="42">
                  <c:v>0.37022699999999997</c:v>
                </c:pt>
                <c:pt idx="43">
                  <c:v>0.66123799999999999</c:v>
                </c:pt>
                <c:pt idx="44">
                  <c:v>0.47434799999999999</c:v>
                </c:pt>
                <c:pt idx="45">
                  <c:v>0.51985999999999999</c:v>
                </c:pt>
                <c:pt idx="46">
                  <c:v>0.41247099999999998</c:v>
                </c:pt>
                <c:pt idx="47">
                  <c:v>0.70493899999999998</c:v>
                </c:pt>
                <c:pt idx="48">
                  <c:v>0.52653700000000003</c:v>
                </c:pt>
                <c:pt idx="49">
                  <c:v>0.40576699999999999</c:v>
                </c:pt>
                <c:pt idx="50">
                  <c:v>0.44754699999999997</c:v>
                </c:pt>
                <c:pt idx="51">
                  <c:v>0.42437000000000002</c:v>
                </c:pt>
                <c:pt idx="52">
                  <c:v>0.44251299999999999</c:v>
                </c:pt>
                <c:pt idx="53">
                  <c:v>0.61573500000000003</c:v>
                </c:pt>
                <c:pt idx="54">
                  <c:v>0.51496200000000003</c:v>
                </c:pt>
                <c:pt idx="55">
                  <c:v>0.39675899999999997</c:v>
                </c:pt>
                <c:pt idx="56">
                  <c:v>0.55697099999999999</c:v>
                </c:pt>
                <c:pt idx="57">
                  <c:v>0.48166399999999998</c:v>
                </c:pt>
                <c:pt idx="58">
                  <c:v>0.51209199999999999</c:v>
                </c:pt>
                <c:pt idx="59">
                  <c:v>0.52535500000000002</c:v>
                </c:pt>
                <c:pt idx="60">
                  <c:v>0.63162499999999999</c:v>
                </c:pt>
                <c:pt idx="61">
                  <c:v>0.54860200000000003</c:v>
                </c:pt>
                <c:pt idx="62">
                  <c:v>0.52067200000000002</c:v>
                </c:pt>
                <c:pt idx="63">
                  <c:v>0.50421000000000005</c:v>
                </c:pt>
                <c:pt idx="64">
                  <c:v>0.49770700000000001</c:v>
                </c:pt>
                <c:pt idx="65">
                  <c:v>0.47625000000000001</c:v>
                </c:pt>
                <c:pt idx="66">
                  <c:v>0.45433000000000001</c:v>
                </c:pt>
                <c:pt idx="67">
                  <c:v>0.76135699999999995</c:v>
                </c:pt>
                <c:pt idx="68">
                  <c:v>0.426311</c:v>
                </c:pt>
                <c:pt idx="69">
                  <c:v>0.47905599999999998</c:v>
                </c:pt>
                <c:pt idx="70">
                  <c:v>0.41522999999999999</c:v>
                </c:pt>
                <c:pt idx="71">
                  <c:v>0.35131899999999999</c:v>
                </c:pt>
                <c:pt idx="72">
                  <c:v>0.41413</c:v>
                </c:pt>
                <c:pt idx="73">
                  <c:v>0.50723200000000002</c:v>
                </c:pt>
                <c:pt idx="74">
                  <c:v>0.40287899999999999</c:v>
                </c:pt>
                <c:pt idx="75">
                  <c:v>0.46922599999999998</c:v>
                </c:pt>
                <c:pt idx="76">
                  <c:v>0.54916399999999999</c:v>
                </c:pt>
                <c:pt idx="77">
                  <c:v>0.39016299999999998</c:v>
                </c:pt>
                <c:pt idx="78">
                  <c:v>0.56476000000000004</c:v>
                </c:pt>
                <c:pt idx="79">
                  <c:v>0.47523799999999999</c:v>
                </c:pt>
                <c:pt idx="80">
                  <c:v>0.52894799999999997</c:v>
                </c:pt>
                <c:pt idx="81">
                  <c:v>0.32317099999999999</c:v>
                </c:pt>
                <c:pt idx="82">
                  <c:v>0.54886599999999997</c:v>
                </c:pt>
                <c:pt idx="83">
                  <c:v>0.370751</c:v>
                </c:pt>
                <c:pt idx="84">
                  <c:v>0.38424599999999998</c:v>
                </c:pt>
                <c:pt idx="85">
                  <c:v>0.36284100000000002</c:v>
                </c:pt>
                <c:pt idx="86">
                  <c:v>0.44240400000000002</c:v>
                </c:pt>
                <c:pt idx="87">
                  <c:v>0.58437300000000003</c:v>
                </c:pt>
                <c:pt idx="88">
                  <c:v>0.33246700000000001</c:v>
                </c:pt>
                <c:pt idx="89">
                  <c:v>0.35598400000000002</c:v>
                </c:pt>
                <c:pt idx="90">
                  <c:v>0.58813199999999999</c:v>
                </c:pt>
                <c:pt idx="91">
                  <c:v>0.435363</c:v>
                </c:pt>
                <c:pt idx="92">
                  <c:v>0.47166200000000003</c:v>
                </c:pt>
                <c:pt idx="93">
                  <c:v>0.36208899999999999</c:v>
                </c:pt>
                <c:pt idx="94">
                  <c:v>0.39547199999999999</c:v>
                </c:pt>
                <c:pt idx="95">
                  <c:v>0.59542099999999998</c:v>
                </c:pt>
                <c:pt idx="96">
                  <c:v>0.52608900000000003</c:v>
                </c:pt>
                <c:pt idx="97">
                  <c:v>0.46759800000000001</c:v>
                </c:pt>
                <c:pt idx="98">
                  <c:v>0.35279700000000003</c:v>
                </c:pt>
                <c:pt idx="99">
                  <c:v>0.42250500000000002</c:v>
                </c:pt>
                <c:pt idx="100">
                  <c:v>0.37800800000000001</c:v>
                </c:pt>
                <c:pt idx="101">
                  <c:v>0.40373300000000001</c:v>
                </c:pt>
                <c:pt idx="102">
                  <c:v>0.63416600000000001</c:v>
                </c:pt>
                <c:pt idx="103">
                  <c:v>0.44373200000000002</c:v>
                </c:pt>
                <c:pt idx="104">
                  <c:v>0.446575</c:v>
                </c:pt>
                <c:pt idx="105">
                  <c:v>0.45941700000000002</c:v>
                </c:pt>
                <c:pt idx="106">
                  <c:v>0.36881799999999998</c:v>
                </c:pt>
                <c:pt idx="107">
                  <c:v>0.41272700000000001</c:v>
                </c:pt>
                <c:pt idx="108">
                  <c:v>0.41517700000000002</c:v>
                </c:pt>
                <c:pt idx="109">
                  <c:v>0.40958</c:v>
                </c:pt>
                <c:pt idx="110">
                  <c:v>0.52231000000000005</c:v>
                </c:pt>
                <c:pt idx="111">
                  <c:v>0.33748800000000001</c:v>
                </c:pt>
                <c:pt idx="112">
                  <c:v>0.33388699999999999</c:v>
                </c:pt>
                <c:pt idx="113">
                  <c:v>0.89249000000000001</c:v>
                </c:pt>
                <c:pt idx="114">
                  <c:v>0.48277399999999998</c:v>
                </c:pt>
                <c:pt idx="115">
                  <c:v>0.41214099999999998</c:v>
                </c:pt>
                <c:pt idx="116">
                  <c:v>0.40849400000000002</c:v>
                </c:pt>
                <c:pt idx="117">
                  <c:v>0.37462200000000001</c:v>
                </c:pt>
                <c:pt idx="118">
                  <c:v>0.63501600000000002</c:v>
                </c:pt>
                <c:pt idx="119">
                  <c:v>0.59835499999999997</c:v>
                </c:pt>
                <c:pt idx="120">
                  <c:v>1.584298</c:v>
                </c:pt>
                <c:pt idx="121">
                  <c:v>0.526976</c:v>
                </c:pt>
                <c:pt idx="122">
                  <c:v>0.62845799999999996</c:v>
                </c:pt>
                <c:pt idx="123">
                  <c:v>0.72326100000000004</c:v>
                </c:pt>
                <c:pt idx="124">
                  <c:v>0.48524400000000001</c:v>
                </c:pt>
                <c:pt idx="125">
                  <c:v>0.52985599999999999</c:v>
                </c:pt>
                <c:pt idx="126">
                  <c:v>0.45751900000000001</c:v>
                </c:pt>
                <c:pt idx="127">
                  <c:v>0.49467800000000001</c:v>
                </c:pt>
                <c:pt idx="128">
                  <c:v>0.51527400000000001</c:v>
                </c:pt>
                <c:pt idx="129">
                  <c:v>0.68776099999999996</c:v>
                </c:pt>
                <c:pt idx="130">
                  <c:v>0.47984399999999999</c:v>
                </c:pt>
                <c:pt idx="131">
                  <c:v>0.69619399999999998</c:v>
                </c:pt>
                <c:pt idx="132">
                  <c:v>0.43546099999999999</c:v>
                </c:pt>
                <c:pt idx="133">
                  <c:v>0.65569</c:v>
                </c:pt>
                <c:pt idx="134">
                  <c:v>0.48001899999999997</c:v>
                </c:pt>
                <c:pt idx="135">
                  <c:v>0.56804100000000002</c:v>
                </c:pt>
                <c:pt idx="136">
                  <c:v>0.43779299999999999</c:v>
                </c:pt>
                <c:pt idx="137">
                  <c:v>0.66715500000000005</c:v>
                </c:pt>
                <c:pt idx="138">
                  <c:v>0.59850700000000001</c:v>
                </c:pt>
                <c:pt idx="139">
                  <c:v>0.45705800000000002</c:v>
                </c:pt>
                <c:pt idx="140">
                  <c:v>0.55183800000000005</c:v>
                </c:pt>
                <c:pt idx="141">
                  <c:v>0.64440200000000003</c:v>
                </c:pt>
                <c:pt idx="142">
                  <c:v>0.45391399999999998</c:v>
                </c:pt>
                <c:pt idx="143">
                  <c:v>0.35863400000000001</c:v>
                </c:pt>
                <c:pt idx="144">
                  <c:v>0.40438800000000003</c:v>
                </c:pt>
                <c:pt idx="145">
                  <c:v>0.56643699999999997</c:v>
                </c:pt>
                <c:pt idx="146">
                  <c:v>0.42239399999999999</c:v>
                </c:pt>
                <c:pt idx="147">
                  <c:v>0.42288500000000001</c:v>
                </c:pt>
                <c:pt idx="148">
                  <c:v>0.38512800000000003</c:v>
                </c:pt>
                <c:pt idx="149">
                  <c:v>0.82775900000000002</c:v>
                </c:pt>
                <c:pt idx="150">
                  <c:v>0.45374799999999998</c:v>
                </c:pt>
                <c:pt idx="151">
                  <c:v>0.44594499999999998</c:v>
                </c:pt>
                <c:pt idx="152">
                  <c:v>0.93918199999999996</c:v>
                </c:pt>
                <c:pt idx="153">
                  <c:v>0.68848799999999999</c:v>
                </c:pt>
                <c:pt idx="154">
                  <c:v>0.89520200000000005</c:v>
                </c:pt>
                <c:pt idx="155">
                  <c:v>0.74495599999999995</c:v>
                </c:pt>
                <c:pt idx="156">
                  <c:v>0.29101700000000003</c:v>
                </c:pt>
                <c:pt idx="157">
                  <c:v>0.44768999999999998</c:v>
                </c:pt>
                <c:pt idx="158">
                  <c:v>0.39131100000000002</c:v>
                </c:pt>
                <c:pt idx="159">
                  <c:v>0.339528</c:v>
                </c:pt>
                <c:pt idx="160">
                  <c:v>0.346223</c:v>
                </c:pt>
                <c:pt idx="161">
                  <c:v>0.36379699999999998</c:v>
                </c:pt>
                <c:pt idx="162">
                  <c:v>0.55689200000000005</c:v>
                </c:pt>
                <c:pt idx="163">
                  <c:v>0.70361899999999999</c:v>
                </c:pt>
                <c:pt idx="164">
                  <c:v>0.35689900000000002</c:v>
                </c:pt>
                <c:pt idx="165">
                  <c:v>0.43490699999999999</c:v>
                </c:pt>
                <c:pt idx="166">
                  <c:v>0.318832</c:v>
                </c:pt>
                <c:pt idx="167">
                  <c:v>0.40635500000000002</c:v>
                </c:pt>
                <c:pt idx="168">
                  <c:v>0.32997700000000002</c:v>
                </c:pt>
                <c:pt idx="169">
                  <c:v>0.35730600000000001</c:v>
                </c:pt>
                <c:pt idx="170">
                  <c:v>0.78655200000000003</c:v>
                </c:pt>
                <c:pt idx="171">
                  <c:v>0.70995900000000001</c:v>
                </c:pt>
                <c:pt idx="172">
                  <c:v>0.59178299999999995</c:v>
                </c:pt>
                <c:pt idx="173">
                  <c:v>0.80794900000000003</c:v>
                </c:pt>
                <c:pt idx="174">
                  <c:v>0.53099499999999999</c:v>
                </c:pt>
                <c:pt idx="175">
                  <c:v>0.47993400000000003</c:v>
                </c:pt>
                <c:pt idx="176">
                  <c:v>0.54619700000000004</c:v>
                </c:pt>
                <c:pt idx="177">
                  <c:v>0.41257100000000002</c:v>
                </c:pt>
                <c:pt idx="178">
                  <c:v>0.79779999999999995</c:v>
                </c:pt>
                <c:pt idx="179">
                  <c:v>0.39182099999999997</c:v>
                </c:pt>
                <c:pt idx="180">
                  <c:v>0.67852699999999999</c:v>
                </c:pt>
                <c:pt idx="181">
                  <c:v>0.77276100000000003</c:v>
                </c:pt>
                <c:pt idx="182">
                  <c:v>0.53429800000000005</c:v>
                </c:pt>
                <c:pt idx="183">
                  <c:v>0.42053800000000002</c:v>
                </c:pt>
                <c:pt idx="184">
                  <c:v>0.57062400000000002</c:v>
                </c:pt>
                <c:pt idx="185">
                  <c:v>0.57719299999999996</c:v>
                </c:pt>
                <c:pt idx="186">
                  <c:v>0.84041399999999999</c:v>
                </c:pt>
                <c:pt idx="187">
                  <c:v>0.34730299999999997</c:v>
                </c:pt>
                <c:pt idx="188">
                  <c:v>0.603688</c:v>
                </c:pt>
                <c:pt idx="189">
                  <c:v>0.41520699999999999</c:v>
                </c:pt>
                <c:pt idx="190">
                  <c:v>0.514764</c:v>
                </c:pt>
                <c:pt idx="191">
                  <c:v>0.41569499999999998</c:v>
                </c:pt>
                <c:pt idx="192">
                  <c:v>0.90727500000000005</c:v>
                </c:pt>
                <c:pt idx="193">
                  <c:v>0.62459500000000001</c:v>
                </c:pt>
                <c:pt idx="194">
                  <c:v>0.68403700000000001</c:v>
                </c:pt>
                <c:pt idx="195">
                  <c:v>0.69624799999999998</c:v>
                </c:pt>
                <c:pt idx="196">
                  <c:v>0.80049199999999998</c:v>
                </c:pt>
                <c:pt idx="197">
                  <c:v>0.61385100000000004</c:v>
                </c:pt>
                <c:pt idx="198">
                  <c:v>0.85432300000000005</c:v>
                </c:pt>
                <c:pt idx="199">
                  <c:v>0.66581800000000002</c:v>
                </c:pt>
                <c:pt idx="200">
                  <c:v>0.50922900000000004</c:v>
                </c:pt>
                <c:pt idx="201">
                  <c:v>0.57126600000000005</c:v>
                </c:pt>
                <c:pt idx="202">
                  <c:v>0.55263200000000001</c:v>
                </c:pt>
                <c:pt idx="203">
                  <c:v>0.32389899999999999</c:v>
                </c:pt>
                <c:pt idx="204">
                  <c:v>0.843445</c:v>
                </c:pt>
                <c:pt idx="205">
                  <c:v>0.387102</c:v>
                </c:pt>
                <c:pt idx="206">
                  <c:v>0.41083599999999998</c:v>
                </c:pt>
                <c:pt idx="207">
                  <c:v>0.525424</c:v>
                </c:pt>
                <c:pt idx="208">
                  <c:v>0.48393000000000003</c:v>
                </c:pt>
                <c:pt idx="209">
                  <c:v>0.379112</c:v>
                </c:pt>
                <c:pt idx="210">
                  <c:v>0.523559</c:v>
                </c:pt>
                <c:pt idx="211">
                  <c:v>0.43798100000000001</c:v>
                </c:pt>
                <c:pt idx="212">
                  <c:v>0.593086</c:v>
                </c:pt>
                <c:pt idx="213">
                  <c:v>0.46165899999999999</c:v>
                </c:pt>
                <c:pt idx="214">
                  <c:v>0.49458999999999997</c:v>
                </c:pt>
                <c:pt idx="215">
                  <c:v>0.54220900000000005</c:v>
                </c:pt>
                <c:pt idx="216">
                  <c:v>0.70344200000000001</c:v>
                </c:pt>
                <c:pt idx="217">
                  <c:v>0.81038699999999997</c:v>
                </c:pt>
                <c:pt idx="218">
                  <c:v>0.48549999999999999</c:v>
                </c:pt>
                <c:pt idx="219">
                  <c:v>1.0400499999999999</c:v>
                </c:pt>
                <c:pt idx="220">
                  <c:v>0.73231299999999999</c:v>
                </c:pt>
                <c:pt idx="221">
                  <c:v>0.88565499999999997</c:v>
                </c:pt>
                <c:pt idx="222">
                  <c:v>0.52891999999999995</c:v>
                </c:pt>
                <c:pt idx="223">
                  <c:v>0.45424399999999998</c:v>
                </c:pt>
                <c:pt idx="224">
                  <c:v>0.73386200000000001</c:v>
                </c:pt>
                <c:pt idx="225">
                  <c:v>0.33523599999999998</c:v>
                </c:pt>
                <c:pt idx="226">
                  <c:v>0.66913400000000001</c:v>
                </c:pt>
                <c:pt idx="227">
                  <c:v>0.66764599999999996</c:v>
                </c:pt>
                <c:pt idx="228">
                  <c:v>0.83398399999999995</c:v>
                </c:pt>
                <c:pt idx="229">
                  <c:v>0.46081800000000001</c:v>
                </c:pt>
                <c:pt idx="230">
                  <c:v>0.42933100000000002</c:v>
                </c:pt>
                <c:pt idx="231">
                  <c:v>0.36432700000000001</c:v>
                </c:pt>
                <c:pt idx="232">
                  <c:v>0.64049199999999995</c:v>
                </c:pt>
                <c:pt idx="233">
                  <c:v>0.416686</c:v>
                </c:pt>
                <c:pt idx="234">
                  <c:v>0.55078899999999997</c:v>
                </c:pt>
                <c:pt idx="235">
                  <c:v>0.71543100000000004</c:v>
                </c:pt>
                <c:pt idx="236">
                  <c:v>1.038038</c:v>
                </c:pt>
                <c:pt idx="237">
                  <c:v>0.61694599999999999</c:v>
                </c:pt>
                <c:pt idx="238">
                  <c:v>0.49057499999999998</c:v>
                </c:pt>
                <c:pt idx="239">
                  <c:v>0.64254100000000003</c:v>
                </c:pt>
                <c:pt idx="240">
                  <c:v>0.56498300000000001</c:v>
                </c:pt>
                <c:pt idx="241">
                  <c:v>1.0174339999999999</c:v>
                </c:pt>
                <c:pt idx="242">
                  <c:v>0.59773399999999999</c:v>
                </c:pt>
                <c:pt idx="243">
                  <c:v>0.86538700000000002</c:v>
                </c:pt>
                <c:pt idx="244">
                  <c:v>0.53214099999999998</c:v>
                </c:pt>
                <c:pt idx="245">
                  <c:v>1.1192200000000001</c:v>
                </c:pt>
                <c:pt idx="246">
                  <c:v>0.68767500000000004</c:v>
                </c:pt>
                <c:pt idx="247">
                  <c:v>0.41583300000000001</c:v>
                </c:pt>
                <c:pt idx="248">
                  <c:v>0.753861</c:v>
                </c:pt>
                <c:pt idx="249">
                  <c:v>1.8166</c:v>
                </c:pt>
                <c:pt idx="250">
                  <c:v>1.2879130000000001</c:v>
                </c:pt>
                <c:pt idx="251">
                  <c:v>1.553941</c:v>
                </c:pt>
                <c:pt idx="252">
                  <c:v>0.83938400000000002</c:v>
                </c:pt>
                <c:pt idx="253">
                  <c:v>0.83408400000000005</c:v>
                </c:pt>
                <c:pt idx="254">
                  <c:v>0.75361500000000003</c:v>
                </c:pt>
                <c:pt idx="255">
                  <c:v>0.61376299999999995</c:v>
                </c:pt>
                <c:pt idx="256">
                  <c:v>0.57901899999999995</c:v>
                </c:pt>
                <c:pt idx="257">
                  <c:v>0.59929900000000003</c:v>
                </c:pt>
                <c:pt idx="258">
                  <c:v>0.57886000000000004</c:v>
                </c:pt>
                <c:pt idx="259">
                  <c:v>1.1019460000000001</c:v>
                </c:pt>
                <c:pt idx="260">
                  <c:v>0.58579599999999998</c:v>
                </c:pt>
                <c:pt idx="261">
                  <c:v>0.56752899999999995</c:v>
                </c:pt>
                <c:pt idx="262">
                  <c:v>0.59234799999999999</c:v>
                </c:pt>
                <c:pt idx="263">
                  <c:v>0.64536199999999999</c:v>
                </c:pt>
                <c:pt idx="264">
                  <c:v>0.91615199999999997</c:v>
                </c:pt>
                <c:pt idx="265">
                  <c:v>0.85311300000000001</c:v>
                </c:pt>
                <c:pt idx="266">
                  <c:v>1.2250909999999999</c:v>
                </c:pt>
                <c:pt idx="267">
                  <c:v>1.1819029999999999</c:v>
                </c:pt>
                <c:pt idx="268">
                  <c:v>0.80442199999999997</c:v>
                </c:pt>
                <c:pt idx="269">
                  <c:v>0.74631999999999998</c:v>
                </c:pt>
                <c:pt idx="270">
                  <c:v>0.74687400000000004</c:v>
                </c:pt>
                <c:pt idx="271">
                  <c:v>0.58043900000000004</c:v>
                </c:pt>
                <c:pt idx="272">
                  <c:v>0.72730300000000003</c:v>
                </c:pt>
                <c:pt idx="273">
                  <c:v>1.249895</c:v>
                </c:pt>
                <c:pt idx="274">
                  <c:v>1.8029219999999999</c:v>
                </c:pt>
                <c:pt idx="275">
                  <c:v>0.94233100000000003</c:v>
                </c:pt>
                <c:pt idx="276">
                  <c:v>1.6357759999999999</c:v>
                </c:pt>
                <c:pt idx="277">
                  <c:v>1.1172359999999999</c:v>
                </c:pt>
                <c:pt idx="278">
                  <c:v>2.3190650000000002</c:v>
                </c:pt>
                <c:pt idx="279">
                  <c:v>4.1691070000000003</c:v>
                </c:pt>
                <c:pt idx="280">
                  <c:v>0.99016700000000002</c:v>
                </c:pt>
                <c:pt idx="281">
                  <c:v>0.58687599999999995</c:v>
                </c:pt>
                <c:pt idx="282">
                  <c:v>0.65167600000000003</c:v>
                </c:pt>
                <c:pt idx="283">
                  <c:v>0.68861799999999995</c:v>
                </c:pt>
                <c:pt idx="284">
                  <c:v>0.59028000000000003</c:v>
                </c:pt>
                <c:pt idx="285">
                  <c:v>0.83050400000000002</c:v>
                </c:pt>
                <c:pt idx="286">
                  <c:v>0.60667199999999999</c:v>
                </c:pt>
                <c:pt idx="287">
                  <c:v>2.762845</c:v>
                </c:pt>
                <c:pt idx="288">
                  <c:v>1.4530689999999999</c:v>
                </c:pt>
                <c:pt idx="289">
                  <c:v>2.7286380000000001</c:v>
                </c:pt>
                <c:pt idx="290">
                  <c:v>1.384981</c:v>
                </c:pt>
                <c:pt idx="291">
                  <c:v>2.8318970000000001</c:v>
                </c:pt>
                <c:pt idx="292">
                  <c:v>1.73586</c:v>
                </c:pt>
                <c:pt idx="293">
                  <c:v>0.62639400000000001</c:v>
                </c:pt>
                <c:pt idx="294">
                  <c:v>0.58950800000000003</c:v>
                </c:pt>
                <c:pt idx="295">
                  <c:v>0.88532200000000005</c:v>
                </c:pt>
                <c:pt idx="296">
                  <c:v>0.48925600000000002</c:v>
                </c:pt>
                <c:pt idx="297">
                  <c:v>0.62736800000000004</c:v>
                </c:pt>
                <c:pt idx="298">
                  <c:v>0.72784400000000005</c:v>
                </c:pt>
                <c:pt idx="299">
                  <c:v>0.347804</c:v>
                </c:pt>
                <c:pt idx="300">
                  <c:v>0.61592599999999997</c:v>
                </c:pt>
                <c:pt idx="301">
                  <c:v>0.52810100000000004</c:v>
                </c:pt>
                <c:pt idx="302">
                  <c:v>0.55879500000000004</c:v>
                </c:pt>
                <c:pt idx="303">
                  <c:v>0.65945900000000002</c:v>
                </c:pt>
                <c:pt idx="304">
                  <c:v>0.58193799999999996</c:v>
                </c:pt>
                <c:pt idx="305">
                  <c:v>0.91430400000000001</c:v>
                </c:pt>
                <c:pt idx="306">
                  <c:v>1.0613030000000001</c:v>
                </c:pt>
                <c:pt idx="307">
                  <c:v>0.90659900000000004</c:v>
                </c:pt>
                <c:pt idx="308">
                  <c:v>0.34754499999999999</c:v>
                </c:pt>
                <c:pt idx="309">
                  <c:v>0.37795200000000001</c:v>
                </c:pt>
                <c:pt idx="310">
                  <c:v>0.395675</c:v>
                </c:pt>
                <c:pt idx="311">
                  <c:v>0.85278399999999999</c:v>
                </c:pt>
                <c:pt idx="312">
                  <c:v>0.63043700000000003</c:v>
                </c:pt>
                <c:pt idx="313">
                  <c:v>0.91233600000000004</c:v>
                </c:pt>
                <c:pt idx="314">
                  <c:v>0.41342000000000001</c:v>
                </c:pt>
                <c:pt idx="315">
                  <c:v>0.94270699999999996</c:v>
                </c:pt>
                <c:pt idx="316">
                  <c:v>0.86404000000000003</c:v>
                </c:pt>
                <c:pt idx="317">
                  <c:v>0.65895999999999999</c:v>
                </c:pt>
                <c:pt idx="318">
                  <c:v>0.33249499999999999</c:v>
                </c:pt>
                <c:pt idx="319">
                  <c:v>0.61762600000000001</c:v>
                </c:pt>
                <c:pt idx="320">
                  <c:v>0.67891000000000001</c:v>
                </c:pt>
                <c:pt idx="321">
                  <c:v>0.46713300000000002</c:v>
                </c:pt>
                <c:pt idx="322">
                  <c:v>0.63705599999999996</c:v>
                </c:pt>
                <c:pt idx="323">
                  <c:v>0.46718500000000002</c:v>
                </c:pt>
                <c:pt idx="324">
                  <c:v>0.71480399999999999</c:v>
                </c:pt>
                <c:pt idx="325">
                  <c:v>0.60929</c:v>
                </c:pt>
                <c:pt idx="326">
                  <c:v>0.66442800000000002</c:v>
                </c:pt>
                <c:pt idx="327">
                  <c:v>0.632189</c:v>
                </c:pt>
                <c:pt idx="328">
                  <c:v>0.57307799999999998</c:v>
                </c:pt>
                <c:pt idx="329">
                  <c:v>0.77478599999999997</c:v>
                </c:pt>
                <c:pt idx="330">
                  <c:v>0.73688500000000001</c:v>
                </c:pt>
                <c:pt idx="331">
                  <c:v>0.56067500000000003</c:v>
                </c:pt>
                <c:pt idx="332">
                  <c:v>0.84087500000000004</c:v>
                </c:pt>
                <c:pt idx="333">
                  <c:v>0.43676900000000002</c:v>
                </c:pt>
                <c:pt idx="334">
                  <c:v>1.645686</c:v>
                </c:pt>
                <c:pt idx="335">
                  <c:v>0.55542499999999995</c:v>
                </c:pt>
                <c:pt idx="336">
                  <c:v>0.40908800000000001</c:v>
                </c:pt>
                <c:pt idx="337">
                  <c:v>0.34637299999999999</c:v>
                </c:pt>
                <c:pt idx="338">
                  <c:v>0.45327299999999998</c:v>
                </c:pt>
                <c:pt idx="339">
                  <c:v>0.66116600000000003</c:v>
                </c:pt>
                <c:pt idx="340">
                  <c:v>0.69804999999999995</c:v>
                </c:pt>
                <c:pt idx="341">
                  <c:v>0.33279999999999998</c:v>
                </c:pt>
                <c:pt idx="342">
                  <c:v>0.79372699999999996</c:v>
                </c:pt>
                <c:pt idx="343">
                  <c:v>0.57515300000000003</c:v>
                </c:pt>
                <c:pt idx="344">
                  <c:v>0.66805300000000001</c:v>
                </c:pt>
                <c:pt idx="345">
                  <c:v>0.76516300000000004</c:v>
                </c:pt>
                <c:pt idx="346">
                  <c:v>0.652308</c:v>
                </c:pt>
                <c:pt idx="347">
                  <c:v>0.67574900000000004</c:v>
                </c:pt>
                <c:pt idx="348">
                  <c:v>0.72136299999999998</c:v>
                </c:pt>
                <c:pt idx="349">
                  <c:v>0.78380399999999995</c:v>
                </c:pt>
                <c:pt idx="350">
                  <c:v>0.73692400000000002</c:v>
                </c:pt>
                <c:pt idx="351">
                  <c:v>0.75903399999999999</c:v>
                </c:pt>
                <c:pt idx="352">
                  <c:v>0.55921900000000002</c:v>
                </c:pt>
                <c:pt idx="353">
                  <c:v>0.69000700000000004</c:v>
                </c:pt>
                <c:pt idx="354">
                  <c:v>0.79784500000000003</c:v>
                </c:pt>
                <c:pt idx="355">
                  <c:v>0.72901000000000005</c:v>
                </c:pt>
                <c:pt idx="356">
                  <c:v>0.60233999999999999</c:v>
                </c:pt>
                <c:pt idx="357">
                  <c:v>0.70088899999999998</c:v>
                </c:pt>
                <c:pt idx="358">
                  <c:v>1.0540069999999999</c:v>
                </c:pt>
                <c:pt idx="359">
                  <c:v>0.69961700000000004</c:v>
                </c:pt>
                <c:pt idx="360">
                  <c:v>1.058287</c:v>
                </c:pt>
                <c:pt idx="361">
                  <c:v>1.031101</c:v>
                </c:pt>
                <c:pt idx="362">
                  <c:v>1.3150189999999999</c:v>
                </c:pt>
                <c:pt idx="363">
                  <c:v>1.427743</c:v>
                </c:pt>
                <c:pt idx="364">
                  <c:v>0.82341600000000004</c:v>
                </c:pt>
                <c:pt idx="365">
                  <c:v>1.057185</c:v>
                </c:pt>
                <c:pt idx="366">
                  <c:v>0.63178199999999995</c:v>
                </c:pt>
                <c:pt idx="367">
                  <c:v>0.60843000000000003</c:v>
                </c:pt>
                <c:pt idx="368">
                  <c:v>1.5363420000000001</c:v>
                </c:pt>
                <c:pt idx="369">
                  <c:v>1.1982159999999999</c:v>
                </c:pt>
                <c:pt idx="370">
                  <c:v>0.61263800000000002</c:v>
                </c:pt>
                <c:pt idx="371">
                  <c:v>0.85096499999999997</c:v>
                </c:pt>
                <c:pt idx="372">
                  <c:v>0.87950099999999998</c:v>
                </c:pt>
                <c:pt idx="373">
                  <c:v>0.60361399999999998</c:v>
                </c:pt>
                <c:pt idx="374">
                  <c:v>0.82351099999999999</c:v>
                </c:pt>
                <c:pt idx="375">
                  <c:v>1.278627</c:v>
                </c:pt>
                <c:pt idx="376">
                  <c:v>1.1641779999999999</c:v>
                </c:pt>
                <c:pt idx="377">
                  <c:v>1.3115270000000001</c:v>
                </c:pt>
                <c:pt idx="378">
                  <c:v>0.82753699999999997</c:v>
                </c:pt>
                <c:pt idx="379">
                  <c:v>0.95221599999999995</c:v>
                </c:pt>
                <c:pt idx="380">
                  <c:v>0.98095500000000002</c:v>
                </c:pt>
                <c:pt idx="381">
                  <c:v>1.311064</c:v>
                </c:pt>
                <c:pt idx="382">
                  <c:v>1.1765429999999999</c:v>
                </c:pt>
                <c:pt idx="383">
                  <c:v>0.78362200000000004</c:v>
                </c:pt>
                <c:pt idx="384">
                  <c:v>0.70047899999999996</c:v>
                </c:pt>
                <c:pt idx="385">
                  <c:v>1.3335109999999999</c:v>
                </c:pt>
                <c:pt idx="386">
                  <c:v>0.877077</c:v>
                </c:pt>
                <c:pt idx="387">
                  <c:v>1.506999</c:v>
                </c:pt>
                <c:pt idx="388">
                  <c:v>1.225125</c:v>
                </c:pt>
                <c:pt idx="389">
                  <c:v>1.35148</c:v>
                </c:pt>
                <c:pt idx="390">
                  <c:v>1.0466850000000001</c:v>
                </c:pt>
                <c:pt idx="391">
                  <c:v>2.3659249999999998</c:v>
                </c:pt>
                <c:pt idx="392">
                  <c:v>1.0445420000000001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B-4C7C-94FF-8A03EC511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393135"/>
        <c:axId val="1158392175"/>
      </c:lineChart>
      <c:catAx>
        <c:axId val="115839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92175"/>
        <c:crosses val="autoZero"/>
        <c:auto val="1"/>
        <c:lblAlgn val="ctr"/>
        <c:lblOffset val="100"/>
        <c:noMultiLvlLbl val="0"/>
      </c:catAx>
      <c:valAx>
        <c:axId val="11583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9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61504139435553"/>
          <c:y val="0.12787598811936329"/>
          <c:w val="0.11269359907799435"/>
          <c:h val="9.1806150704639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11</xdr:row>
      <xdr:rowOff>22860</xdr:rowOff>
    </xdr:from>
    <xdr:to>
      <xdr:col>22</xdr:col>
      <xdr:colOff>251460</xdr:colOff>
      <xdr:row>38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5818C-07C5-E19C-8BA5-B7583B146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topLeftCell="D1" zoomScale="42" workbookViewId="0">
      <selection activeCell="K6" sqref="K6"/>
    </sheetView>
  </sheetViews>
  <sheetFormatPr defaultRowHeight="14.4" x14ac:dyDescent="0.3"/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1</v>
      </c>
      <c r="B2" s="3">
        <v>0.60000500000000001</v>
      </c>
      <c r="C2" s="3">
        <v>0.69598700000000002</v>
      </c>
    </row>
    <row r="3" spans="1:3" ht="15" thickBot="1" x14ac:dyDescent="0.35">
      <c r="A3" s="2">
        <v>2</v>
      </c>
      <c r="B3" s="3">
        <v>0.496749</v>
      </c>
      <c r="C3" s="3">
        <v>0.42361900000000002</v>
      </c>
    </row>
    <row r="4" spans="1:3" ht="15" thickBot="1" x14ac:dyDescent="0.35">
      <c r="A4" s="2">
        <v>3</v>
      </c>
      <c r="B4" s="3">
        <v>0.677427</v>
      </c>
      <c r="C4" s="3">
        <v>0.53707199999999999</v>
      </c>
    </row>
    <row r="5" spans="1:3" ht="15" thickBot="1" x14ac:dyDescent="0.35">
      <c r="A5" s="2">
        <v>4</v>
      </c>
      <c r="B5" s="3">
        <v>0.44316299999999997</v>
      </c>
      <c r="C5" s="3">
        <v>0.53962600000000005</v>
      </c>
    </row>
    <row r="6" spans="1:3" ht="15" thickBot="1" x14ac:dyDescent="0.35">
      <c r="A6" s="2">
        <v>5</v>
      </c>
      <c r="B6" s="3">
        <v>0.51736099999999996</v>
      </c>
      <c r="C6" s="3">
        <v>0.62192499999999995</v>
      </c>
    </row>
    <row r="7" spans="1:3" ht="15" thickBot="1" x14ac:dyDescent="0.35">
      <c r="A7" s="2">
        <v>6</v>
      </c>
      <c r="B7" s="3">
        <v>0.45325199999999999</v>
      </c>
      <c r="C7" s="3">
        <v>0.32689600000000002</v>
      </c>
    </row>
    <row r="8" spans="1:3" ht="15" thickBot="1" x14ac:dyDescent="0.35">
      <c r="A8" s="2">
        <v>7</v>
      </c>
      <c r="B8" s="3">
        <v>0.57590200000000003</v>
      </c>
      <c r="C8" s="3">
        <v>0.37672699999999998</v>
      </c>
    </row>
    <row r="9" spans="1:3" ht="15" thickBot="1" x14ac:dyDescent="0.35">
      <c r="A9" s="2">
        <v>8</v>
      </c>
      <c r="B9" s="3">
        <v>0.38792199999999999</v>
      </c>
      <c r="C9" s="3">
        <v>0.57803300000000002</v>
      </c>
    </row>
    <row r="10" spans="1:3" ht="15" thickBot="1" x14ac:dyDescent="0.35">
      <c r="A10" s="2">
        <v>9</v>
      </c>
      <c r="B10" s="3">
        <v>0.49524000000000001</v>
      </c>
      <c r="C10" s="3">
        <v>0.56040199999999996</v>
      </c>
    </row>
    <row r="11" spans="1:3" ht="15" thickBot="1" x14ac:dyDescent="0.35">
      <c r="A11" s="2">
        <v>10</v>
      </c>
      <c r="B11" s="3">
        <v>0.45089299999999999</v>
      </c>
      <c r="C11" s="3">
        <v>0.48970999999999998</v>
      </c>
    </row>
    <row r="12" spans="1:3" ht="15" thickBot="1" x14ac:dyDescent="0.35">
      <c r="A12" s="2">
        <v>11</v>
      </c>
      <c r="B12" s="3">
        <v>0.60477899999999996</v>
      </c>
      <c r="C12" s="3">
        <v>0.49879899999999999</v>
      </c>
    </row>
    <row r="13" spans="1:3" ht="15" thickBot="1" x14ac:dyDescent="0.35">
      <c r="A13" s="2">
        <v>12</v>
      </c>
      <c r="B13" s="3">
        <v>0.47654800000000003</v>
      </c>
      <c r="C13" s="3">
        <v>0.43690400000000001</v>
      </c>
    </row>
    <row r="14" spans="1:3" ht="15" thickBot="1" x14ac:dyDescent="0.35">
      <c r="A14" s="2">
        <v>13</v>
      </c>
      <c r="B14" s="3">
        <v>0.53043099999999999</v>
      </c>
      <c r="C14" s="3">
        <v>0.53485700000000003</v>
      </c>
    </row>
    <row r="15" spans="1:3" ht="15" thickBot="1" x14ac:dyDescent="0.35">
      <c r="A15" s="2">
        <v>14</v>
      </c>
      <c r="B15" s="3">
        <v>0.59746900000000003</v>
      </c>
      <c r="C15" s="3">
        <v>0.58218700000000001</v>
      </c>
    </row>
    <row r="16" spans="1:3" ht="15" thickBot="1" x14ac:dyDescent="0.35">
      <c r="A16" s="2">
        <v>15</v>
      </c>
      <c r="B16" s="3">
        <v>0.52732999999999997</v>
      </c>
      <c r="C16" s="3">
        <v>0.55403999999999998</v>
      </c>
    </row>
    <row r="17" spans="1:3" ht="15" thickBot="1" x14ac:dyDescent="0.35">
      <c r="A17" s="2">
        <v>16</v>
      </c>
      <c r="B17" s="3">
        <v>0.47617199999999998</v>
      </c>
      <c r="C17" s="3">
        <v>0.459866</v>
      </c>
    </row>
    <row r="18" spans="1:3" ht="15" thickBot="1" x14ac:dyDescent="0.35">
      <c r="A18" s="2">
        <v>17</v>
      </c>
      <c r="B18" s="3">
        <v>0.44488299999999997</v>
      </c>
      <c r="C18" s="3">
        <v>0.44378000000000001</v>
      </c>
    </row>
    <row r="19" spans="1:3" ht="15" thickBot="1" x14ac:dyDescent="0.35">
      <c r="A19" s="2">
        <v>18</v>
      </c>
      <c r="B19" s="3">
        <v>0.45347999999999999</v>
      </c>
      <c r="C19" s="3">
        <v>0.46845700000000001</v>
      </c>
    </row>
    <row r="20" spans="1:3" ht="15" thickBot="1" x14ac:dyDescent="0.35">
      <c r="A20" s="2">
        <v>19</v>
      </c>
      <c r="B20" s="3">
        <v>0.51429000000000002</v>
      </c>
      <c r="C20" s="3">
        <v>0.39528600000000003</v>
      </c>
    </row>
    <row r="21" spans="1:3" ht="15" thickBot="1" x14ac:dyDescent="0.35">
      <c r="A21" s="2">
        <v>20</v>
      </c>
      <c r="B21" s="3">
        <v>0.43470399999999998</v>
      </c>
      <c r="C21" s="3">
        <v>0.38080199999999997</v>
      </c>
    </row>
    <row r="22" spans="1:3" ht="15" thickBot="1" x14ac:dyDescent="0.35">
      <c r="A22" s="2">
        <v>21</v>
      </c>
      <c r="B22" s="3">
        <v>0.50246299999999999</v>
      </c>
      <c r="C22" s="3">
        <v>0.40890500000000002</v>
      </c>
    </row>
    <row r="23" spans="1:3" ht="15" thickBot="1" x14ac:dyDescent="0.35">
      <c r="A23" s="2">
        <v>22</v>
      </c>
      <c r="B23" s="3">
        <v>0.480514</v>
      </c>
      <c r="C23" s="3">
        <v>0.54322199999999998</v>
      </c>
    </row>
    <row r="24" spans="1:3" ht="15" thickBot="1" x14ac:dyDescent="0.35">
      <c r="A24" s="2">
        <v>23</v>
      </c>
      <c r="B24" s="3">
        <v>0.55083000000000004</v>
      </c>
      <c r="C24" s="3">
        <v>0.48245900000000003</v>
      </c>
    </row>
    <row r="25" spans="1:3" ht="15" thickBot="1" x14ac:dyDescent="0.35">
      <c r="A25" s="2">
        <v>24</v>
      </c>
      <c r="B25" s="3">
        <v>0.48102099999999998</v>
      </c>
      <c r="C25" s="3">
        <v>0.479605</v>
      </c>
    </row>
    <row r="26" spans="1:3" ht="15" thickBot="1" x14ac:dyDescent="0.35">
      <c r="A26" s="2">
        <v>25</v>
      </c>
      <c r="B26" s="3">
        <v>0.39256600000000003</v>
      </c>
      <c r="C26" s="3">
        <v>0.50276500000000002</v>
      </c>
    </row>
    <row r="27" spans="1:3" ht="15" thickBot="1" x14ac:dyDescent="0.35">
      <c r="A27" s="2">
        <v>26</v>
      </c>
      <c r="B27" s="3">
        <v>0.44400099999999998</v>
      </c>
      <c r="C27" s="3">
        <v>0.58949099999999999</v>
      </c>
    </row>
    <row r="28" spans="1:3" ht="15" thickBot="1" x14ac:dyDescent="0.35">
      <c r="A28" s="2">
        <v>27</v>
      </c>
      <c r="B28" s="3">
        <v>0.46435399999999999</v>
      </c>
      <c r="C28" s="3">
        <v>0.44684499999999999</v>
      </c>
    </row>
    <row r="29" spans="1:3" ht="15" thickBot="1" x14ac:dyDescent="0.35">
      <c r="A29" s="2">
        <v>28</v>
      </c>
      <c r="B29" s="3">
        <v>0.38700299999999999</v>
      </c>
      <c r="C29" s="3">
        <v>0.45993899999999999</v>
      </c>
    </row>
    <row r="30" spans="1:3" ht="15" thickBot="1" x14ac:dyDescent="0.35">
      <c r="A30" s="2">
        <v>29</v>
      </c>
      <c r="B30" s="3">
        <v>0.38239000000000001</v>
      </c>
      <c r="C30" s="3">
        <v>0.41277900000000001</v>
      </c>
    </row>
    <row r="31" spans="1:3" ht="15" thickBot="1" x14ac:dyDescent="0.35">
      <c r="A31" s="2">
        <v>30</v>
      </c>
      <c r="B31" s="3">
        <v>0.43453900000000001</v>
      </c>
      <c r="C31" s="3">
        <v>0.54349499999999995</v>
      </c>
    </row>
    <row r="32" spans="1:3" ht="15" thickBot="1" x14ac:dyDescent="0.35">
      <c r="A32" s="2">
        <v>31</v>
      </c>
      <c r="B32" s="3">
        <v>0.48125600000000002</v>
      </c>
      <c r="C32" s="3">
        <v>0.46492499999999998</v>
      </c>
    </row>
    <row r="33" spans="1:3" ht="15" thickBot="1" x14ac:dyDescent="0.35">
      <c r="A33" s="2">
        <v>32</v>
      </c>
      <c r="B33" s="3">
        <v>0.39010699999999998</v>
      </c>
      <c r="C33" s="3">
        <v>0.50614000000000003</v>
      </c>
    </row>
    <row r="34" spans="1:3" ht="15" thickBot="1" x14ac:dyDescent="0.35">
      <c r="A34" s="2">
        <v>33</v>
      </c>
      <c r="B34" s="3">
        <v>0.39231700000000003</v>
      </c>
      <c r="C34" s="3">
        <v>0.40842699999999998</v>
      </c>
    </row>
    <row r="35" spans="1:3" ht="15" thickBot="1" x14ac:dyDescent="0.35">
      <c r="A35" s="2">
        <v>34</v>
      </c>
      <c r="B35" s="3">
        <v>0.45391700000000001</v>
      </c>
      <c r="C35" s="3">
        <v>0.42483100000000001</v>
      </c>
    </row>
    <row r="36" spans="1:3" ht="15" thickBot="1" x14ac:dyDescent="0.35">
      <c r="A36" s="2">
        <v>35</v>
      </c>
      <c r="B36" s="3">
        <v>0.54695499999999997</v>
      </c>
      <c r="C36" s="3">
        <v>0.44060100000000002</v>
      </c>
    </row>
    <row r="37" spans="1:3" ht="15" thickBot="1" x14ac:dyDescent="0.35">
      <c r="A37" s="2">
        <v>36</v>
      </c>
      <c r="B37" s="3">
        <v>0.41031299999999998</v>
      </c>
      <c r="C37" s="3">
        <v>0.43656099999999998</v>
      </c>
    </row>
    <row r="38" spans="1:3" ht="15" thickBot="1" x14ac:dyDescent="0.35">
      <c r="A38" s="2">
        <v>37</v>
      </c>
      <c r="B38" s="3">
        <v>0.31315900000000002</v>
      </c>
      <c r="C38" s="3">
        <v>0.32960899999999999</v>
      </c>
    </row>
    <row r="39" spans="1:3" ht="15" thickBot="1" x14ac:dyDescent="0.35">
      <c r="A39" s="2">
        <v>38</v>
      </c>
      <c r="B39" s="3">
        <v>0.452463</v>
      </c>
      <c r="C39" s="3">
        <v>0.41534700000000002</v>
      </c>
    </row>
    <row r="40" spans="1:3" ht="15" thickBot="1" x14ac:dyDescent="0.35">
      <c r="A40" s="2">
        <v>39</v>
      </c>
      <c r="B40" s="3">
        <v>0.52653399999999995</v>
      </c>
      <c r="C40" s="3">
        <v>0.52705199999999996</v>
      </c>
    </row>
    <row r="41" spans="1:3" ht="15" thickBot="1" x14ac:dyDescent="0.35">
      <c r="A41" s="2">
        <v>40</v>
      </c>
      <c r="B41" s="3">
        <v>0.42399799999999999</v>
      </c>
      <c r="C41" s="3">
        <v>0.50018799999999997</v>
      </c>
    </row>
    <row r="42" spans="1:3" ht="15" thickBot="1" x14ac:dyDescent="0.35">
      <c r="A42" s="2">
        <v>41</v>
      </c>
      <c r="B42" s="3">
        <v>0.43139899999999998</v>
      </c>
      <c r="C42" s="3">
        <v>0.44212499999999999</v>
      </c>
    </row>
    <row r="43" spans="1:3" ht="15" thickBot="1" x14ac:dyDescent="0.35">
      <c r="A43" s="2">
        <v>42</v>
      </c>
      <c r="B43" s="3">
        <v>0.40859699999999999</v>
      </c>
      <c r="C43" s="3">
        <v>0.42568499999999998</v>
      </c>
    </row>
    <row r="44" spans="1:3" ht="15" thickBot="1" x14ac:dyDescent="0.35">
      <c r="A44" s="2">
        <v>43</v>
      </c>
      <c r="B44" s="3">
        <v>0.399011</v>
      </c>
      <c r="C44" s="3">
        <v>0.37022699999999997</v>
      </c>
    </row>
    <row r="45" spans="1:3" ht="15" thickBot="1" x14ac:dyDescent="0.35">
      <c r="A45" s="2">
        <v>44</v>
      </c>
      <c r="B45" s="3">
        <v>0.34644599999999998</v>
      </c>
      <c r="C45" s="3">
        <v>0.66123799999999999</v>
      </c>
    </row>
    <row r="46" spans="1:3" ht="15" thickBot="1" x14ac:dyDescent="0.35">
      <c r="A46" s="2">
        <v>45</v>
      </c>
      <c r="B46" s="3">
        <v>0.43909100000000001</v>
      </c>
      <c r="C46" s="3">
        <v>0.47434799999999999</v>
      </c>
    </row>
    <row r="47" spans="1:3" ht="15" thickBot="1" x14ac:dyDescent="0.35">
      <c r="A47" s="2">
        <v>46</v>
      </c>
      <c r="B47" s="3">
        <v>0.35083799999999998</v>
      </c>
      <c r="C47" s="3">
        <v>0.51985999999999999</v>
      </c>
    </row>
    <row r="48" spans="1:3" ht="15" thickBot="1" x14ac:dyDescent="0.35">
      <c r="A48" s="2">
        <v>47</v>
      </c>
      <c r="B48" s="3">
        <v>0.32659899999999997</v>
      </c>
      <c r="C48" s="3">
        <v>0.41247099999999998</v>
      </c>
    </row>
    <row r="49" spans="1:3" ht="15" thickBot="1" x14ac:dyDescent="0.35">
      <c r="A49" s="2">
        <v>48</v>
      </c>
      <c r="B49" s="3">
        <v>0.29887799999999998</v>
      </c>
      <c r="C49" s="3">
        <v>0.70493899999999998</v>
      </c>
    </row>
    <row r="50" spans="1:3" ht="15" thickBot="1" x14ac:dyDescent="0.35">
      <c r="A50" s="2">
        <v>49</v>
      </c>
      <c r="B50" s="3">
        <v>0.28188299999999999</v>
      </c>
      <c r="C50" s="3">
        <v>0.52653700000000003</v>
      </c>
    </row>
    <row r="51" spans="1:3" ht="15" thickBot="1" x14ac:dyDescent="0.35">
      <c r="A51" s="2">
        <v>50</v>
      </c>
      <c r="B51" s="3">
        <v>0.256718</v>
      </c>
      <c r="C51" s="3">
        <v>0.40576699999999999</v>
      </c>
    </row>
    <row r="52" spans="1:3" ht="15" thickBot="1" x14ac:dyDescent="0.35">
      <c r="A52" s="2">
        <v>51</v>
      </c>
      <c r="B52" s="3">
        <v>0.37200299999999997</v>
      </c>
      <c r="C52" s="3">
        <v>0.44754699999999997</v>
      </c>
    </row>
    <row r="53" spans="1:3" ht="15" thickBot="1" x14ac:dyDescent="0.35">
      <c r="A53" s="2">
        <v>52</v>
      </c>
      <c r="B53" s="3">
        <v>0.328067</v>
      </c>
      <c r="C53" s="3">
        <v>0.42437000000000002</v>
      </c>
    </row>
    <row r="54" spans="1:3" ht="15" thickBot="1" x14ac:dyDescent="0.35">
      <c r="A54" s="2">
        <v>53</v>
      </c>
      <c r="B54" s="3">
        <v>0.26555400000000001</v>
      </c>
      <c r="C54" s="3">
        <v>0.44251299999999999</v>
      </c>
    </row>
    <row r="55" spans="1:3" ht="15" thickBot="1" x14ac:dyDescent="0.35">
      <c r="A55" s="2">
        <v>54</v>
      </c>
      <c r="B55" s="3">
        <v>0.25948300000000002</v>
      </c>
      <c r="C55" s="3">
        <v>0.61573500000000003</v>
      </c>
    </row>
    <row r="56" spans="1:3" ht="15" thickBot="1" x14ac:dyDescent="0.35">
      <c r="A56" s="2">
        <v>55</v>
      </c>
      <c r="B56" s="3">
        <v>0.27343099999999998</v>
      </c>
      <c r="C56" s="3">
        <v>0.51496200000000003</v>
      </c>
    </row>
    <row r="57" spans="1:3" ht="15" thickBot="1" x14ac:dyDescent="0.35">
      <c r="A57" s="2">
        <v>56</v>
      </c>
      <c r="B57" s="3">
        <v>0.25645699999999999</v>
      </c>
      <c r="C57" s="3">
        <v>0.39675899999999997</v>
      </c>
    </row>
    <row r="58" spans="1:3" ht="15" thickBot="1" x14ac:dyDescent="0.35">
      <c r="A58" s="2">
        <v>57</v>
      </c>
      <c r="B58" s="3">
        <v>0.226603</v>
      </c>
      <c r="C58" s="3">
        <v>0.55697099999999999</v>
      </c>
    </row>
    <row r="59" spans="1:3" ht="15" thickBot="1" x14ac:dyDescent="0.35">
      <c r="A59" s="2">
        <v>58</v>
      </c>
      <c r="B59" s="3">
        <v>0.24904799999999999</v>
      </c>
      <c r="C59" s="3">
        <v>0.48166399999999998</v>
      </c>
    </row>
    <row r="60" spans="1:3" ht="15" thickBot="1" x14ac:dyDescent="0.35">
      <c r="A60" s="2">
        <v>59</v>
      </c>
      <c r="B60" s="3">
        <v>0.27391500000000002</v>
      </c>
      <c r="C60" s="3">
        <v>0.51209199999999999</v>
      </c>
    </row>
    <row r="61" spans="1:3" ht="15" thickBot="1" x14ac:dyDescent="0.35">
      <c r="A61" s="2">
        <v>60</v>
      </c>
      <c r="B61" s="3">
        <v>0.28492400000000001</v>
      </c>
      <c r="C61" s="3">
        <v>0.52535500000000002</v>
      </c>
    </row>
    <row r="62" spans="1:3" ht="15" thickBot="1" x14ac:dyDescent="0.35">
      <c r="A62" s="2">
        <v>61</v>
      </c>
      <c r="B62" s="3">
        <v>0.28445399999999998</v>
      </c>
      <c r="C62" s="3">
        <v>0.63162499999999999</v>
      </c>
    </row>
    <row r="63" spans="1:3" ht="15" thickBot="1" x14ac:dyDescent="0.35">
      <c r="A63" s="2">
        <v>62</v>
      </c>
      <c r="B63" s="3">
        <v>0.25761299999999998</v>
      </c>
      <c r="C63" s="3">
        <v>0.54860200000000003</v>
      </c>
    </row>
    <row r="64" spans="1:3" ht="15" thickBot="1" x14ac:dyDescent="0.35">
      <c r="A64" s="2">
        <v>63</v>
      </c>
      <c r="B64" s="3">
        <v>0.217281</v>
      </c>
      <c r="C64" s="3">
        <v>0.52067200000000002</v>
      </c>
    </row>
    <row r="65" spans="1:3" ht="15" thickBot="1" x14ac:dyDescent="0.35">
      <c r="A65" s="2">
        <v>64</v>
      </c>
      <c r="B65" s="3">
        <v>0.26039800000000002</v>
      </c>
      <c r="C65" s="3">
        <v>0.50421000000000005</v>
      </c>
    </row>
    <row r="66" spans="1:3" ht="15" thickBot="1" x14ac:dyDescent="0.35">
      <c r="A66" s="2">
        <v>65</v>
      </c>
      <c r="B66" s="3">
        <v>0.25354900000000002</v>
      </c>
      <c r="C66" s="3">
        <v>0.49770700000000001</v>
      </c>
    </row>
    <row r="67" spans="1:3" ht="15" thickBot="1" x14ac:dyDescent="0.35">
      <c r="A67" s="2">
        <v>66</v>
      </c>
      <c r="B67" s="3">
        <v>0.28040500000000002</v>
      </c>
      <c r="C67" s="3">
        <v>0.47625000000000001</v>
      </c>
    </row>
    <row r="68" spans="1:3" ht="15" thickBot="1" x14ac:dyDescent="0.35">
      <c r="A68" s="2">
        <v>67</v>
      </c>
      <c r="B68" s="3">
        <v>0.22344</v>
      </c>
      <c r="C68" s="3">
        <v>0.45433000000000001</v>
      </c>
    </row>
    <row r="69" spans="1:3" ht="15" thickBot="1" x14ac:dyDescent="0.35">
      <c r="A69" s="2">
        <v>68</v>
      </c>
      <c r="B69" s="3">
        <v>0.25880399999999998</v>
      </c>
      <c r="C69" s="3">
        <v>0.76135699999999995</v>
      </c>
    </row>
    <row r="70" spans="1:3" ht="15" thickBot="1" x14ac:dyDescent="0.35">
      <c r="A70" s="2">
        <v>69</v>
      </c>
      <c r="B70" s="3">
        <v>0.279692</v>
      </c>
      <c r="C70" s="3">
        <v>0.426311</v>
      </c>
    </row>
    <row r="71" spans="1:3" ht="15" thickBot="1" x14ac:dyDescent="0.35">
      <c r="A71" s="2">
        <v>70</v>
      </c>
      <c r="B71" s="3">
        <v>0.28478700000000001</v>
      </c>
      <c r="C71" s="3">
        <v>0.47905599999999998</v>
      </c>
    </row>
    <row r="72" spans="1:3" ht="15" thickBot="1" x14ac:dyDescent="0.35">
      <c r="A72" s="2">
        <v>71</v>
      </c>
      <c r="B72" s="3">
        <v>6.8834000000000006E-2</v>
      </c>
      <c r="C72" s="3">
        <v>0.41522999999999999</v>
      </c>
    </row>
    <row r="73" spans="1:3" ht="15" thickBot="1" x14ac:dyDescent="0.35">
      <c r="A73" s="2">
        <v>72</v>
      </c>
      <c r="B73" s="3">
        <v>0.28166600000000003</v>
      </c>
      <c r="C73" s="3">
        <v>0.35131899999999999</v>
      </c>
    </row>
    <row r="74" spans="1:3" ht="15" thickBot="1" x14ac:dyDescent="0.35">
      <c r="A74" s="2">
        <v>73</v>
      </c>
      <c r="B74" s="3">
        <v>0.17952699999999999</v>
      </c>
      <c r="C74" s="3">
        <v>0.41413</v>
      </c>
    </row>
    <row r="75" spans="1:3" ht="15" thickBot="1" x14ac:dyDescent="0.35">
      <c r="A75" s="2">
        <v>74</v>
      </c>
      <c r="B75" s="3">
        <v>0.24890699999999999</v>
      </c>
      <c r="C75" s="3">
        <v>0.50723200000000002</v>
      </c>
    </row>
    <row r="76" spans="1:3" ht="15" thickBot="1" x14ac:dyDescent="0.35">
      <c r="A76" s="2">
        <v>75</v>
      </c>
      <c r="B76" s="3">
        <v>0.25843100000000002</v>
      </c>
      <c r="C76" s="3">
        <v>0.40287899999999999</v>
      </c>
    </row>
    <row r="77" spans="1:3" ht="15" thickBot="1" x14ac:dyDescent="0.35">
      <c r="A77" s="2">
        <v>76</v>
      </c>
      <c r="B77" s="3">
        <v>0.23047100000000001</v>
      </c>
      <c r="C77" s="3">
        <v>0.46922599999999998</v>
      </c>
    </row>
    <row r="78" spans="1:3" ht="15" thickBot="1" x14ac:dyDescent="0.35">
      <c r="A78" s="2">
        <v>77</v>
      </c>
      <c r="B78" s="3">
        <v>0.281613</v>
      </c>
      <c r="C78" s="3">
        <v>0.54916399999999999</v>
      </c>
    </row>
    <row r="79" spans="1:3" ht="15" thickBot="1" x14ac:dyDescent="0.35">
      <c r="A79" s="2">
        <v>78</v>
      </c>
      <c r="B79" s="3">
        <v>0.23040099999999999</v>
      </c>
      <c r="C79" s="3">
        <v>0.39016299999999998</v>
      </c>
    </row>
    <row r="80" spans="1:3" ht="15" thickBot="1" x14ac:dyDescent="0.35">
      <c r="A80" s="2">
        <v>79</v>
      </c>
      <c r="B80" s="3">
        <v>0.21409500000000001</v>
      </c>
      <c r="C80" s="3">
        <v>0.56476000000000004</v>
      </c>
    </row>
    <row r="81" spans="1:3" ht="15" thickBot="1" x14ac:dyDescent="0.35">
      <c r="A81" s="2">
        <v>80</v>
      </c>
      <c r="B81" s="3">
        <v>0.26547100000000001</v>
      </c>
      <c r="C81" s="3">
        <v>0.47523799999999999</v>
      </c>
    </row>
    <row r="82" spans="1:3" ht="15" thickBot="1" x14ac:dyDescent="0.35">
      <c r="A82" s="2">
        <v>81</v>
      </c>
      <c r="B82" s="3">
        <v>1.2671920000000001</v>
      </c>
      <c r="C82" s="3">
        <v>0.52894799999999997</v>
      </c>
    </row>
    <row r="83" spans="1:3" ht="15" thickBot="1" x14ac:dyDescent="0.35">
      <c r="A83" s="2">
        <v>82</v>
      </c>
      <c r="B83" s="3">
        <v>0.764571</v>
      </c>
      <c r="C83" s="3">
        <v>0.32317099999999999</v>
      </c>
    </row>
    <row r="84" spans="1:3" ht="15" thickBot="1" x14ac:dyDescent="0.35">
      <c r="A84" s="2">
        <v>83</v>
      </c>
      <c r="B84" s="3">
        <v>0.45644200000000001</v>
      </c>
      <c r="C84" s="3">
        <v>0.54886599999999997</v>
      </c>
    </row>
    <row r="85" spans="1:3" ht="15" thickBot="1" x14ac:dyDescent="0.35">
      <c r="A85" s="2">
        <v>84</v>
      </c>
      <c r="B85" s="3">
        <v>0.40887200000000001</v>
      </c>
      <c r="C85" s="3">
        <v>0.370751</v>
      </c>
    </row>
    <row r="86" spans="1:3" ht="15" thickBot="1" x14ac:dyDescent="0.35">
      <c r="A86" s="2">
        <v>85</v>
      </c>
      <c r="B86" s="3">
        <v>0.56279299999999999</v>
      </c>
      <c r="C86" s="3">
        <v>0.38424599999999998</v>
      </c>
    </row>
    <row r="87" spans="1:3" ht="15" thickBot="1" x14ac:dyDescent="0.35">
      <c r="A87" s="2">
        <v>86</v>
      </c>
      <c r="B87" s="3">
        <v>0.44944600000000001</v>
      </c>
      <c r="C87" s="3">
        <v>0.36284100000000002</v>
      </c>
    </row>
    <row r="88" spans="1:3" ht="15" thickBot="1" x14ac:dyDescent="0.35">
      <c r="A88" s="2">
        <v>87</v>
      </c>
      <c r="B88" s="3">
        <v>0.44870900000000002</v>
      </c>
      <c r="C88" s="3">
        <v>0.44240400000000002</v>
      </c>
    </row>
    <row r="89" spans="1:3" ht="15" thickBot="1" x14ac:dyDescent="0.35">
      <c r="A89" s="2">
        <v>88</v>
      </c>
      <c r="B89" s="3">
        <v>0.52781500000000003</v>
      </c>
      <c r="C89" s="3">
        <v>0.58437300000000003</v>
      </c>
    </row>
    <row r="90" spans="1:3" ht="15" thickBot="1" x14ac:dyDescent="0.35">
      <c r="A90" s="2">
        <v>89</v>
      </c>
      <c r="B90" s="3">
        <v>0.85063500000000003</v>
      </c>
      <c r="C90" s="3">
        <v>0.33246700000000001</v>
      </c>
    </row>
    <row r="91" spans="1:3" ht="15" thickBot="1" x14ac:dyDescent="0.35">
      <c r="A91" s="2">
        <v>90</v>
      </c>
      <c r="B91" s="3">
        <v>0.427091</v>
      </c>
      <c r="C91" s="3">
        <v>0.35598400000000002</v>
      </c>
    </row>
    <row r="92" spans="1:3" ht="15" thickBot="1" x14ac:dyDescent="0.35">
      <c r="A92" s="2">
        <v>91</v>
      </c>
      <c r="B92" s="3">
        <v>0.74473400000000001</v>
      </c>
      <c r="C92" s="3">
        <v>0.58813199999999999</v>
      </c>
    </row>
    <row r="93" spans="1:3" ht="15" thickBot="1" x14ac:dyDescent="0.35">
      <c r="A93" s="2">
        <v>92</v>
      </c>
      <c r="B93" s="3">
        <v>0.75068900000000005</v>
      </c>
      <c r="C93" s="3">
        <v>0.435363</v>
      </c>
    </row>
    <row r="94" spans="1:3" ht="15" thickBot="1" x14ac:dyDescent="0.35">
      <c r="A94" s="2">
        <v>93</v>
      </c>
      <c r="B94" s="3">
        <v>0.61625399999999997</v>
      </c>
      <c r="C94" s="3">
        <v>0.47166200000000003</v>
      </c>
    </row>
    <row r="95" spans="1:3" ht="15" thickBot="1" x14ac:dyDescent="0.35">
      <c r="A95" s="2">
        <v>94</v>
      </c>
      <c r="B95" s="3">
        <v>0.77709300000000003</v>
      </c>
      <c r="C95" s="3">
        <v>0.36208899999999999</v>
      </c>
    </row>
    <row r="96" spans="1:3" ht="15" thickBot="1" x14ac:dyDescent="0.35">
      <c r="A96" s="2">
        <v>95</v>
      </c>
      <c r="B96" s="3">
        <v>0.61282199999999998</v>
      </c>
      <c r="C96" s="3">
        <v>0.39547199999999999</v>
      </c>
    </row>
    <row r="97" spans="1:3" ht="15" thickBot="1" x14ac:dyDescent="0.35">
      <c r="A97" s="2">
        <v>96</v>
      </c>
      <c r="B97" s="3">
        <v>0.36280099999999998</v>
      </c>
      <c r="C97" s="3">
        <v>0.59542099999999998</v>
      </c>
    </row>
    <row r="98" spans="1:3" ht="15" thickBot="1" x14ac:dyDescent="0.35">
      <c r="A98" s="2">
        <v>97</v>
      </c>
      <c r="B98" s="3">
        <v>0.447544</v>
      </c>
      <c r="C98" s="3">
        <v>0.52608900000000003</v>
      </c>
    </row>
    <row r="99" spans="1:3" ht="15" thickBot="1" x14ac:dyDescent="0.35">
      <c r="A99" s="2">
        <v>98</v>
      </c>
      <c r="B99" s="3">
        <v>0.484574</v>
      </c>
      <c r="C99" s="3">
        <v>0.46759800000000001</v>
      </c>
    </row>
    <row r="100" spans="1:3" ht="15" thickBot="1" x14ac:dyDescent="0.35">
      <c r="A100" s="2">
        <v>99</v>
      </c>
      <c r="B100" s="3">
        <v>0.40443899999999999</v>
      </c>
      <c r="C100" s="3">
        <v>0.35279700000000003</v>
      </c>
    </row>
    <row r="101" spans="1:3" ht="15" thickBot="1" x14ac:dyDescent="0.35">
      <c r="A101" s="2">
        <v>100</v>
      </c>
      <c r="B101" s="3">
        <v>0.32870700000000003</v>
      </c>
      <c r="C101" s="3">
        <v>0.42250500000000002</v>
      </c>
    </row>
    <row r="102" spans="1:3" ht="15" thickBot="1" x14ac:dyDescent="0.35">
      <c r="A102" s="2">
        <v>101</v>
      </c>
      <c r="B102" s="3">
        <v>0.44317800000000002</v>
      </c>
      <c r="C102" s="3">
        <v>0.37800800000000001</v>
      </c>
    </row>
    <row r="103" spans="1:3" ht="15" thickBot="1" x14ac:dyDescent="0.35">
      <c r="A103" s="2">
        <v>102</v>
      </c>
      <c r="B103" s="3">
        <v>0.391455</v>
      </c>
      <c r="C103" s="3">
        <v>0.40373300000000001</v>
      </c>
    </row>
    <row r="104" spans="1:3" ht="15" thickBot="1" x14ac:dyDescent="0.35">
      <c r="A104" s="2">
        <v>103</v>
      </c>
      <c r="B104" s="3">
        <v>0.36996800000000002</v>
      </c>
      <c r="C104" s="3">
        <v>0.63416600000000001</v>
      </c>
    </row>
    <row r="105" spans="1:3" ht="15" thickBot="1" x14ac:dyDescent="0.35">
      <c r="A105" s="2">
        <v>104</v>
      </c>
      <c r="B105" s="3">
        <v>0.437996</v>
      </c>
      <c r="C105" s="3">
        <v>0.44373200000000002</v>
      </c>
    </row>
    <row r="106" spans="1:3" ht="15" thickBot="1" x14ac:dyDescent="0.35">
      <c r="A106" s="2">
        <v>105</v>
      </c>
      <c r="B106" s="3">
        <v>0.784613</v>
      </c>
      <c r="C106" s="3">
        <v>0.446575</v>
      </c>
    </row>
    <row r="107" spans="1:3" ht="15" thickBot="1" x14ac:dyDescent="0.35">
      <c r="A107" s="2">
        <v>106</v>
      </c>
      <c r="B107" s="3">
        <v>0.55055900000000002</v>
      </c>
      <c r="C107" s="3">
        <v>0.45941700000000002</v>
      </c>
    </row>
    <row r="108" spans="1:3" ht="15" thickBot="1" x14ac:dyDescent="0.35">
      <c r="A108" s="2">
        <v>107</v>
      </c>
      <c r="B108" s="3">
        <v>1.08467</v>
      </c>
      <c r="C108" s="3">
        <v>0.36881799999999998</v>
      </c>
    </row>
    <row r="109" spans="1:3" ht="15" thickBot="1" x14ac:dyDescent="0.35">
      <c r="A109" s="2">
        <v>108</v>
      </c>
      <c r="B109" s="3">
        <v>0.48428500000000002</v>
      </c>
      <c r="C109" s="3">
        <v>0.41272700000000001</v>
      </c>
    </row>
    <row r="110" spans="1:3" ht="15" thickBot="1" x14ac:dyDescent="0.35">
      <c r="A110" s="2">
        <v>109</v>
      </c>
      <c r="B110" s="3">
        <v>0.460094</v>
      </c>
      <c r="C110" s="3">
        <v>0.41517700000000002</v>
      </c>
    </row>
    <row r="111" spans="1:3" ht="15" thickBot="1" x14ac:dyDescent="0.35">
      <c r="A111" s="2">
        <v>110</v>
      </c>
      <c r="B111" s="3">
        <v>0.44940200000000002</v>
      </c>
      <c r="C111" s="3">
        <v>0.40958</v>
      </c>
    </row>
    <row r="112" spans="1:3" ht="15" thickBot="1" x14ac:dyDescent="0.35">
      <c r="A112" s="2">
        <v>111</v>
      </c>
      <c r="B112" s="3">
        <v>0.38444</v>
      </c>
      <c r="C112" s="3">
        <v>0.52231000000000005</v>
      </c>
    </row>
    <row r="113" spans="1:3" ht="15" thickBot="1" x14ac:dyDescent="0.35">
      <c r="A113" s="2">
        <v>112</v>
      </c>
      <c r="B113" s="3">
        <v>0.89328300000000005</v>
      </c>
      <c r="C113" s="3">
        <v>0.33748800000000001</v>
      </c>
    </row>
    <row r="114" spans="1:3" ht="15" thickBot="1" x14ac:dyDescent="0.35">
      <c r="A114" s="2">
        <v>113</v>
      </c>
      <c r="B114" s="3">
        <v>0.91734499999999997</v>
      </c>
      <c r="C114" s="3">
        <v>0.33388699999999999</v>
      </c>
    </row>
    <row r="115" spans="1:3" ht="15" thickBot="1" x14ac:dyDescent="0.35">
      <c r="A115" s="2">
        <v>114</v>
      </c>
      <c r="B115" s="3">
        <v>0.71599999999999997</v>
      </c>
      <c r="C115" s="3">
        <v>0.89249000000000001</v>
      </c>
    </row>
    <row r="116" spans="1:3" ht="15" thickBot="1" x14ac:dyDescent="0.35">
      <c r="A116" s="2">
        <v>115</v>
      </c>
      <c r="B116" s="3">
        <v>0.42067399999999999</v>
      </c>
      <c r="C116" s="3">
        <v>0.48277399999999998</v>
      </c>
    </row>
    <row r="117" spans="1:3" ht="15" thickBot="1" x14ac:dyDescent="0.35">
      <c r="A117" s="2">
        <v>116</v>
      </c>
      <c r="B117" s="3">
        <v>0.47079700000000002</v>
      </c>
      <c r="C117" s="3">
        <v>0.41214099999999998</v>
      </c>
    </row>
    <row r="118" spans="1:3" ht="15" thickBot="1" x14ac:dyDescent="0.35">
      <c r="A118" s="2">
        <v>117</v>
      </c>
      <c r="B118" s="3">
        <v>0.76403699999999997</v>
      </c>
      <c r="C118" s="3">
        <v>0.40849400000000002</v>
      </c>
    </row>
    <row r="119" spans="1:3" ht="15" thickBot="1" x14ac:dyDescent="0.35">
      <c r="A119" s="2">
        <v>118</v>
      </c>
      <c r="B119" s="3">
        <v>0.64297899999999997</v>
      </c>
      <c r="C119" s="3">
        <v>0.37462200000000001</v>
      </c>
    </row>
    <row r="120" spans="1:3" ht="15" thickBot="1" x14ac:dyDescent="0.35">
      <c r="A120" s="2">
        <v>119</v>
      </c>
      <c r="B120" s="3">
        <v>0.68630100000000005</v>
      </c>
      <c r="C120" s="3">
        <v>0.63501600000000002</v>
      </c>
    </row>
    <row r="121" spans="1:3" ht="15" thickBot="1" x14ac:dyDescent="0.35">
      <c r="A121" s="2">
        <v>120</v>
      </c>
      <c r="B121" s="3">
        <v>0.61014299999999999</v>
      </c>
      <c r="C121" s="3">
        <v>0.59835499999999997</v>
      </c>
    </row>
    <row r="122" spans="1:3" ht="15" thickBot="1" x14ac:dyDescent="0.35">
      <c r="A122" s="2">
        <v>121</v>
      </c>
      <c r="B122" s="3">
        <v>0.36906299999999997</v>
      </c>
      <c r="C122" s="3">
        <v>1.584298</v>
      </c>
    </row>
    <row r="123" spans="1:3" ht="15" thickBot="1" x14ac:dyDescent="0.35">
      <c r="A123" s="2">
        <v>122</v>
      </c>
      <c r="B123" s="3">
        <v>0.38237700000000002</v>
      </c>
      <c r="C123" s="3">
        <v>0.526976</v>
      </c>
    </row>
    <row r="124" spans="1:3" ht="15" thickBot="1" x14ac:dyDescent="0.35">
      <c r="A124" s="2">
        <v>123</v>
      </c>
      <c r="B124" s="3">
        <v>0.52049500000000004</v>
      </c>
      <c r="C124" s="3">
        <v>0.62845799999999996</v>
      </c>
    </row>
    <row r="125" spans="1:3" ht="15" thickBot="1" x14ac:dyDescent="0.35">
      <c r="A125" s="2">
        <v>124</v>
      </c>
      <c r="B125" s="3">
        <v>0.43890899999999999</v>
      </c>
      <c r="C125" s="3">
        <v>0.72326100000000004</v>
      </c>
    </row>
    <row r="126" spans="1:3" ht="15" thickBot="1" x14ac:dyDescent="0.35">
      <c r="A126" s="2">
        <v>125</v>
      </c>
      <c r="B126" s="3">
        <v>0.479153</v>
      </c>
      <c r="C126" s="3">
        <v>0.48524400000000001</v>
      </c>
    </row>
    <row r="127" spans="1:3" ht="15" thickBot="1" x14ac:dyDescent="0.35">
      <c r="A127" s="2">
        <v>126</v>
      </c>
      <c r="B127" s="3">
        <v>0.52785400000000005</v>
      </c>
      <c r="C127" s="3">
        <v>0.52985599999999999</v>
      </c>
    </row>
    <row r="128" spans="1:3" ht="15" thickBot="1" x14ac:dyDescent="0.35">
      <c r="A128" s="2">
        <v>127</v>
      </c>
      <c r="B128" s="3">
        <v>0.40622900000000001</v>
      </c>
      <c r="C128" s="3">
        <v>0.45751900000000001</v>
      </c>
    </row>
    <row r="129" spans="1:3" ht="15" thickBot="1" x14ac:dyDescent="0.35">
      <c r="A129" s="2">
        <v>128</v>
      </c>
      <c r="B129" s="3">
        <v>0.43783100000000003</v>
      </c>
      <c r="C129" s="3">
        <v>0.49467800000000001</v>
      </c>
    </row>
    <row r="130" spans="1:3" ht="15" thickBot="1" x14ac:dyDescent="0.35">
      <c r="A130" s="2">
        <v>129</v>
      </c>
      <c r="B130" s="3">
        <v>0.33210099999999998</v>
      </c>
      <c r="C130" s="3">
        <v>0.51527400000000001</v>
      </c>
    </row>
    <row r="131" spans="1:3" ht="15" thickBot="1" x14ac:dyDescent="0.35">
      <c r="A131" s="2">
        <v>130</v>
      </c>
      <c r="B131" s="3">
        <v>0.47950900000000002</v>
      </c>
      <c r="C131" s="3">
        <v>0.68776099999999996</v>
      </c>
    </row>
    <row r="132" spans="1:3" ht="15" thickBot="1" x14ac:dyDescent="0.35">
      <c r="A132" s="2">
        <v>131</v>
      </c>
      <c r="B132" s="3">
        <v>0.42637700000000001</v>
      </c>
      <c r="C132" s="3">
        <v>0.47984399999999999</v>
      </c>
    </row>
    <row r="133" spans="1:3" ht="15" thickBot="1" x14ac:dyDescent="0.35">
      <c r="A133" s="2">
        <v>132</v>
      </c>
      <c r="B133" s="3">
        <v>0.36533500000000002</v>
      </c>
      <c r="C133" s="3">
        <v>0.69619399999999998</v>
      </c>
    </row>
    <row r="134" spans="1:3" ht="15" thickBot="1" x14ac:dyDescent="0.35">
      <c r="A134" s="2">
        <v>133</v>
      </c>
      <c r="B134" s="3">
        <v>0.35436200000000001</v>
      </c>
      <c r="C134" s="3">
        <v>0.43546099999999999</v>
      </c>
    </row>
    <row r="135" spans="1:3" ht="15" thickBot="1" x14ac:dyDescent="0.35">
      <c r="A135" s="2">
        <v>134</v>
      </c>
      <c r="B135" s="3">
        <v>0.31276700000000002</v>
      </c>
      <c r="C135" s="3">
        <v>0.65569</v>
      </c>
    </row>
    <row r="136" spans="1:3" ht="15" thickBot="1" x14ac:dyDescent="0.35">
      <c r="A136" s="2">
        <v>135</v>
      </c>
      <c r="B136" s="3">
        <v>0.49016199999999999</v>
      </c>
      <c r="C136" s="3">
        <v>0.48001899999999997</v>
      </c>
    </row>
    <row r="137" spans="1:3" ht="15" thickBot="1" x14ac:dyDescent="0.35">
      <c r="A137" s="2">
        <v>136</v>
      </c>
      <c r="B137" s="3">
        <v>0.34406700000000001</v>
      </c>
      <c r="C137" s="3">
        <v>0.56804100000000002</v>
      </c>
    </row>
    <row r="138" spans="1:3" ht="15" thickBot="1" x14ac:dyDescent="0.35">
      <c r="A138" s="2">
        <v>137</v>
      </c>
      <c r="B138" s="3">
        <v>0.40211400000000003</v>
      </c>
      <c r="C138" s="3">
        <v>0.43779299999999999</v>
      </c>
    </row>
    <row r="139" spans="1:3" ht="15" thickBot="1" x14ac:dyDescent="0.35">
      <c r="A139" s="2">
        <v>138</v>
      </c>
      <c r="B139" s="3">
        <v>0.33954299999999998</v>
      </c>
      <c r="C139" s="3">
        <v>0.66715500000000005</v>
      </c>
    </row>
    <row r="140" spans="1:3" ht="15" thickBot="1" x14ac:dyDescent="0.35">
      <c r="A140" s="2">
        <v>139</v>
      </c>
      <c r="B140" s="3">
        <v>0.415877</v>
      </c>
      <c r="C140" s="3">
        <v>0.59850700000000001</v>
      </c>
    </row>
    <row r="141" spans="1:3" ht="15" thickBot="1" x14ac:dyDescent="0.35">
      <c r="A141" s="2">
        <v>140</v>
      </c>
      <c r="B141" s="3">
        <v>0.40610299999999999</v>
      </c>
      <c r="C141" s="3">
        <v>0.45705800000000002</v>
      </c>
    </row>
    <row r="142" spans="1:3" ht="15" thickBot="1" x14ac:dyDescent="0.35">
      <c r="A142" s="2">
        <v>141</v>
      </c>
      <c r="B142" s="3">
        <v>0.378083</v>
      </c>
      <c r="C142" s="3">
        <v>0.55183800000000005</v>
      </c>
    </row>
    <row r="143" spans="1:3" ht="15" thickBot="1" x14ac:dyDescent="0.35">
      <c r="A143" s="2">
        <v>142</v>
      </c>
      <c r="B143" s="3">
        <v>0.55613800000000002</v>
      </c>
      <c r="C143" s="3">
        <v>0.64440200000000003</v>
      </c>
    </row>
    <row r="144" spans="1:3" ht="15" thickBot="1" x14ac:dyDescent="0.35">
      <c r="A144" s="2">
        <v>143</v>
      </c>
      <c r="B144" s="3">
        <v>0.60858599999999996</v>
      </c>
      <c r="C144" s="3">
        <v>0.45391399999999998</v>
      </c>
    </row>
    <row r="145" spans="1:3" ht="15" thickBot="1" x14ac:dyDescent="0.35">
      <c r="A145" s="2">
        <v>144</v>
      </c>
      <c r="B145" s="3">
        <v>0.59057300000000001</v>
      </c>
      <c r="C145" s="3">
        <v>0.35863400000000001</v>
      </c>
    </row>
    <row r="146" spans="1:3" ht="15" thickBot="1" x14ac:dyDescent="0.35">
      <c r="A146" s="2">
        <v>145</v>
      </c>
      <c r="B146" s="3">
        <v>0.52978199999999998</v>
      </c>
      <c r="C146" s="3">
        <v>0.40438800000000003</v>
      </c>
    </row>
    <row r="147" spans="1:3" ht="15" thickBot="1" x14ac:dyDescent="0.35">
      <c r="A147" s="2">
        <v>146</v>
      </c>
      <c r="B147" s="3">
        <v>0.64860799999999996</v>
      </c>
      <c r="C147" s="3">
        <v>0.56643699999999997</v>
      </c>
    </row>
    <row r="148" spans="1:3" ht="15" thickBot="1" x14ac:dyDescent="0.35">
      <c r="A148" s="2">
        <v>147</v>
      </c>
      <c r="B148" s="3">
        <v>0.57079100000000005</v>
      </c>
      <c r="C148" s="3">
        <v>0.42239399999999999</v>
      </c>
    </row>
    <row r="149" spans="1:3" ht="15" thickBot="1" x14ac:dyDescent="0.35">
      <c r="A149" s="2">
        <v>148</v>
      </c>
      <c r="B149" s="3">
        <v>0.57667999999999997</v>
      </c>
      <c r="C149" s="3">
        <v>0.42288500000000001</v>
      </c>
    </row>
    <row r="150" spans="1:3" ht="15" thickBot="1" x14ac:dyDescent="0.35">
      <c r="A150" s="2">
        <v>149</v>
      </c>
      <c r="B150" s="3">
        <v>0.48816999999999999</v>
      </c>
      <c r="C150" s="3">
        <v>0.38512800000000003</v>
      </c>
    </row>
    <row r="151" spans="1:3" ht="15" thickBot="1" x14ac:dyDescent="0.35">
      <c r="A151" s="2">
        <v>150</v>
      </c>
      <c r="B151" s="3">
        <v>1.205362</v>
      </c>
      <c r="C151" s="3">
        <v>0.82775900000000002</v>
      </c>
    </row>
    <row r="152" spans="1:3" ht="15" thickBot="1" x14ac:dyDescent="0.35">
      <c r="A152" s="2">
        <v>151</v>
      </c>
      <c r="B152" s="3">
        <v>0.715534</v>
      </c>
      <c r="C152" s="3">
        <v>0.45374799999999998</v>
      </c>
    </row>
    <row r="153" spans="1:3" ht="15" thickBot="1" x14ac:dyDescent="0.35">
      <c r="A153" s="2">
        <v>152</v>
      </c>
      <c r="B153" s="3">
        <v>0.47277400000000003</v>
      </c>
      <c r="C153" s="3">
        <v>0.44594499999999998</v>
      </c>
    </row>
    <row r="154" spans="1:3" ht="15" thickBot="1" x14ac:dyDescent="0.35">
      <c r="A154" s="2">
        <v>153</v>
      </c>
      <c r="B154" s="3">
        <v>0.403312</v>
      </c>
      <c r="C154" s="3">
        <v>0.93918199999999996</v>
      </c>
    </row>
    <row r="155" spans="1:3" ht="15" thickBot="1" x14ac:dyDescent="0.35">
      <c r="A155" s="2">
        <v>154</v>
      </c>
      <c r="B155" s="3">
        <v>0.40508699999999997</v>
      </c>
      <c r="C155" s="3">
        <v>0.68848799999999999</v>
      </c>
    </row>
    <row r="156" spans="1:3" ht="15" thickBot="1" x14ac:dyDescent="0.35">
      <c r="A156" s="2">
        <v>155</v>
      </c>
      <c r="B156" s="3">
        <v>0.49143799999999999</v>
      </c>
      <c r="C156" s="3">
        <v>0.89520200000000005</v>
      </c>
    </row>
    <row r="157" spans="1:3" ht="15" thickBot="1" x14ac:dyDescent="0.35">
      <c r="A157" s="2">
        <v>156</v>
      </c>
      <c r="B157" s="3">
        <v>0.33554499999999998</v>
      </c>
      <c r="C157" s="3">
        <v>0.74495599999999995</v>
      </c>
    </row>
    <row r="158" spans="1:3" ht="15" thickBot="1" x14ac:dyDescent="0.35">
      <c r="A158" s="2">
        <v>157</v>
      </c>
      <c r="B158" s="3">
        <v>0.34499800000000003</v>
      </c>
      <c r="C158" s="3">
        <v>0.29101700000000003</v>
      </c>
    </row>
    <row r="159" spans="1:3" ht="15" thickBot="1" x14ac:dyDescent="0.35">
      <c r="A159" s="2">
        <v>158</v>
      </c>
      <c r="B159" s="3">
        <v>0.46151500000000001</v>
      </c>
      <c r="C159" s="3">
        <v>0.44768999999999998</v>
      </c>
    </row>
    <row r="160" spans="1:3" ht="15" thickBot="1" x14ac:dyDescent="0.35">
      <c r="A160" s="2">
        <v>159</v>
      </c>
      <c r="B160" s="3">
        <v>0.90614899999999998</v>
      </c>
      <c r="C160" s="3">
        <v>0.39131100000000002</v>
      </c>
    </row>
    <row r="161" spans="1:3" ht="15" thickBot="1" x14ac:dyDescent="0.35">
      <c r="A161" s="2">
        <v>160</v>
      </c>
      <c r="B161" s="3">
        <v>0.35539999999999999</v>
      </c>
      <c r="C161" s="3">
        <v>0.339528</v>
      </c>
    </row>
    <row r="162" spans="1:3" ht="15" thickBot="1" x14ac:dyDescent="0.35">
      <c r="A162" s="2">
        <v>161</v>
      </c>
      <c r="B162" s="3">
        <v>0.36215700000000001</v>
      </c>
      <c r="C162" s="3">
        <v>0.346223</v>
      </c>
    </row>
    <row r="163" spans="1:3" ht="15" thickBot="1" x14ac:dyDescent="0.35">
      <c r="A163" s="2">
        <v>162</v>
      </c>
      <c r="B163" s="3">
        <v>0.381832</v>
      </c>
      <c r="C163" s="3">
        <v>0.36379699999999998</v>
      </c>
    </row>
    <row r="164" spans="1:3" ht="15" thickBot="1" x14ac:dyDescent="0.35">
      <c r="A164" s="2">
        <v>163</v>
      </c>
      <c r="B164" s="3">
        <v>0.43463200000000002</v>
      </c>
      <c r="C164" s="3">
        <v>0.55689200000000005</v>
      </c>
    </row>
    <row r="165" spans="1:3" ht="15" thickBot="1" x14ac:dyDescent="0.35">
      <c r="A165" s="2">
        <v>164</v>
      </c>
      <c r="B165" s="3">
        <v>0.31861200000000001</v>
      </c>
      <c r="C165" s="3">
        <v>0.70361899999999999</v>
      </c>
    </row>
    <row r="166" spans="1:3" ht="15" thickBot="1" x14ac:dyDescent="0.35">
      <c r="A166" s="2">
        <v>165</v>
      </c>
      <c r="B166" s="3">
        <v>0.32539099999999999</v>
      </c>
      <c r="C166" s="3">
        <v>0.35689900000000002</v>
      </c>
    </row>
    <row r="167" spans="1:3" ht="15" thickBot="1" x14ac:dyDescent="0.35">
      <c r="A167" s="2">
        <v>166</v>
      </c>
      <c r="B167" s="3">
        <v>0.35107899999999997</v>
      </c>
      <c r="C167" s="3">
        <v>0.43490699999999999</v>
      </c>
    </row>
    <row r="168" spans="1:3" ht="15" thickBot="1" x14ac:dyDescent="0.35">
      <c r="A168" s="2">
        <v>167</v>
      </c>
      <c r="B168" s="3">
        <v>0.46184700000000001</v>
      </c>
      <c r="C168" s="3">
        <v>0.318832</v>
      </c>
    </row>
    <row r="169" spans="1:3" ht="15" thickBot="1" x14ac:dyDescent="0.35">
      <c r="A169" s="2">
        <v>168</v>
      </c>
      <c r="B169" s="3">
        <v>0.634683</v>
      </c>
      <c r="C169" s="3">
        <v>0.40635500000000002</v>
      </c>
    </row>
    <row r="170" spans="1:3" ht="15" thickBot="1" x14ac:dyDescent="0.35">
      <c r="A170" s="2">
        <v>169</v>
      </c>
      <c r="B170" s="3">
        <v>0.44700200000000001</v>
      </c>
      <c r="C170" s="3">
        <v>0.32997700000000002</v>
      </c>
    </row>
    <row r="171" spans="1:3" ht="15" thickBot="1" x14ac:dyDescent="0.35">
      <c r="A171" s="2">
        <v>170</v>
      </c>
      <c r="B171" s="3">
        <v>0.34211200000000003</v>
      </c>
      <c r="C171" s="3">
        <v>0.35730600000000001</v>
      </c>
    </row>
    <row r="172" spans="1:3" ht="15" thickBot="1" x14ac:dyDescent="0.35">
      <c r="A172" s="2">
        <v>171</v>
      </c>
      <c r="B172" s="3">
        <v>0.57906000000000002</v>
      </c>
      <c r="C172" s="3">
        <v>0.78655200000000003</v>
      </c>
    </row>
    <row r="173" spans="1:3" ht="15" thickBot="1" x14ac:dyDescent="0.35">
      <c r="A173" s="2">
        <v>172</v>
      </c>
      <c r="B173" s="3">
        <v>0.37435099999999999</v>
      </c>
      <c r="C173" s="3">
        <v>0.70995900000000001</v>
      </c>
    </row>
    <row r="174" spans="1:3" ht="15" thickBot="1" x14ac:dyDescent="0.35">
      <c r="A174" s="2">
        <v>173</v>
      </c>
      <c r="B174" s="3">
        <v>0.28871599999999997</v>
      </c>
      <c r="C174" s="3">
        <v>0.59178299999999995</v>
      </c>
    </row>
    <row r="175" spans="1:3" ht="15" thickBot="1" x14ac:dyDescent="0.35">
      <c r="A175" s="2">
        <v>174</v>
      </c>
      <c r="B175" s="3">
        <v>0.36800699999999997</v>
      </c>
      <c r="C175" s="3">
        <v>0.80794900000000003</v>
      </c>
    </row>
    <row r="176" spans="1:3" ht="15" thickBot="1" x14ac:dyDescent="0.35">
      <c r="A176" s="2">
        <v>175</v>
      </c>
      <c r="B176" s="3">
        <v>0.52426099999999998</v>
      </c>
      <c r="C176" s="3">
        <v>0.53099499999999999</v>
      </c>
    </row>
    <row r="177" spans="1:3" ht="15" thickBot="1" x14ac:dyDescent="0.35">
      <c r="A177" s="2">
        <v>176</v>
      </c>
      <c r="B177" s="3">
        <v>0.38748700000000003</v>
      </c>
      <c r="C177" s="3">
        <v>0.47993400000000003</v>
      </c>
    </row>
    <row r="178" spans="1:3" ht="15" thickBot="1" x14ac:dyDescent="0.35">
      <c r="A178" s="2">
        <v>177</v>
      </c>
      <c r="B178" s="3">
        <v>0.48216700000000001</v>
      </c>
      <c r="C178" s="3">
        <v>0.54619700000000004</v>
      </c>
    </row>
    <row r="179" spans="1:3" ht="15" thickBot="1" x14ac:dyDescent="0.35">
      <c r="A179" s="2">
        <v>178</v>
      </c>
      <c r="B179" s="3">
        <v>0.38191700000000001</v>
      </c>
      <c r="C179" s="3">
        <v>0.41257100000000002</v>
      </c>
    </row>
    <row r="180" spans="1:3" ht="15" thickBot="1" x14ac:dyDescent="0.35">
      <c r="A180" s="2">
        <v>179</v>
      </c>
      <c r="B180" s="3">
        <v>0.62560300000000002</v>
      </c>
      <c r="C180" s="3">
        <v>0.79779999999999995</v>
      </c>
    </row>
    <row r="181" spans="1:3" ht="15" thickBot="1" x14ac:dyDescent="0.35">
      <c r="A181" s="2">
        <v>180</v>
      </c>
      <c r="B181" s="3">
        <v>0.32785500000000001</v>
      </c>
      <c r="C181" s="3">
        <v>0.39182099999999997</v>
      </c>
    </row>
    <row r="182" spans="1:3" ht="15" thickBot="1" x14ac:dyDescent="0.35">
      <c r="A182" s="2">
        <v>181</v>
      </c>
      <c r="B182" s="3">
        <v>0.33912500000000001</v>
      </c>
      <c r="C182" s="3">
        <v>0.67852699999999999</v>
      </c>
    </row>
    <row r="183" spans="1:3" ht="15" thickBot="1" x14ac:dyDescent="0.35">
      <c r="A183" s="2">
        <v>182</v>
      </c>
      <c r="B183" s="3">
        <v>0.378249</v>
      </c>
      <c r="C183" s="3">
        <v>0.77276100000000003</v>
      </c>
    </row>
    <row r="184" spans="1:3" ht="15" thickBot="1" x14ac:dyDescent="0.35">
      <c r="A184" s="2">
        <v>183</v>
      </c>
      <c r="B184" s="3">
        <v>0.504996</v>
      </c>
      <c r="C184" s="3">
        <v>0.53429800000000005</v>
      </c>
    </row>
    <row r="185" spans="1:3" ht="15" thickBot="1" x14ac:dyDescent="0.35">
      <c r="A185" s="2">
        <v>184</v>
      </c>
      <c r="B185" s="3">
        <v>0.34839100000000001</v>
      </c>
      <c r="C185" s="3">
        <v>0.42053800000000002</v>
      </c>
    </row>
    <row r="186" spans="1:3" ht="15" thickBot="1" x14ac:dyDescent="0.35">
      <c r="A186" s="2">
        <v>185</v>
      </c>
      <c r="B186" s="3">
        <v>0.335339</v>
      </c>
      <c r="C186" s="3">
        <v>0.57062400000000002</v>
      </c>
    </row>
    <row r="187" spans="1:3" ht="15" thickBot="1" x14ac:dyDescent="0.35">
      <c r="A187" s="2">
        <v>186</v>
      </c>
      <c r="B187" s="3">
        <v>0.54164999999999996</v>
      </c>
      <c r="C187" s="3">
        <v>0.57719299999999996</v>
      </c>
    </row>
    <row r="188" spans="1:3" ht="15" thickBot="1" x14ac:dyDescent="0.35">
      <c r="A188" s="2">
        <v>187</v>
      </c>
      <c r="B188" s="3">
        <v>0.33222699999999999</v>
      </c>
      <c r="C188" s="3">
        <v>0.84041399999999999</v>
      </c>
    </row>
    <row r="189" spans="1:3" ht="15" thickBot="1" x14ac:dyDescent="0.35">
      <c r="A189" s="2">
        <v>188</v>
      </c>
      <c r="B189" s="3">
        <v>0.33028400000000002</v>
      </c>
      <c r="C189" s="3">
        <v>0.34730299999999997</v>
      </c>
    </row>
    <row r="190" spans="1:3" ht="15" thickBot="1" x14ac:dyDescent="0.35">
      <c r="A190" s="2">
        <v>189</v>
      </c>
      <c r="B190" s="3">
        <v>0.33113599999999999</v>
      </c>
      <c r="C190" s="3">
        <v>0.603688</v>
      </c>
    </row>
    <row r="191" spans="1:3" ht="15" thickBot="1" x14ac:dyDescent="0.35">
      <c r="A191" s="2">
        <v>190</v>
      </c>
      <c r="B191" s="3">
        <v>0.58922399999999997</v>
      </c>
      <c r="C191" s="3">
        <v>0.41520699999999999</v>
      </c>
    </row>
    <row r="192" spans="1:3" ht="15" thickBot="1" x14ac:dyDescent="0.35">
      <c r="A192" s="2">
        <v>191</v>
      </c>
      <c r="B192" s="3">
        <v>0.412051</v>
      </c>
      <c r="C192" s="3">
        <v>0.514764</v>
      </c>
    </row>
    <row r="193" spans="1:3" ht="15" thickBot="1" x14ac:dyDescent="0.35">
      <c r="A193" s="2">
        <v>192</v>
      </c>
      <c r="B193" s="3">
        <v>0.429342</v>
      </c>
      <c r="C193" s="3">
        <v>0.41569499999999998</v>
      </c>
    </row>
    <row r="194" spans="1:3" ht="15" thickBot="1" x14ac:dyDescent="0.35">
      <c r="A194" s="2">
        <v>193</v>
      </c>
      <c r="B194" s="3">
        <v>0.31216100000000002</v>
      </c>
      <c r="C194" s="3">
        <v>0.90727500000000005</v>
      </c>
    </row>
    <row r="195" spans="1:3" ht="15" thickBot="1" x14ac:dyDescent="0.35">
      <c r="A195" s="2">
        <v>194</v>
      </c>
      <c r="B195" s="3">
        <v>0.33937299999999998</v>
      </c>
      <c r="C195" s="3">
        <v>0.62459500000000001</v>
      </c>
    </row>
    <row r="196" spans="1:3" ht="15" thickBot="1" x14ac:dyDescent="0.35">
      <c r="A196" s="2">
        <v>195</v>
      </c>
      <c r="B196" s="3">
        <v>0.31823600000000002</v>
      </c>
      <c r="C196" s="3">
        <v>0.68403700000000001</v>
      </c>
    </row>
    <row r="197" spans="1:3" ht="15" thickBot="1" x14ac:dyDescent="0.35">
      <c r="A197" s="2">
        <v>196</v>
      </c>
      <c r="B197" s="3">
        <v>0.31284499999999998</v>
      </c>
      <c r="C197" s="3">
        <v>0.69624799999999998</v>
      </c>
    </row>
    <row r="198" spans="1:3" ht="15" thickBot="1" x14ac:dyDescent="0.35">
      <c r="A198" s="2">
        <v>197</v>
      </c>
      <c r="B198" s="3">
        <v>0.27313300000000001</v>
      </c>
      <c r="C198" s="3">
        <v>0.80049199999999998</v>
      </c>
    </row>
    <row r="199" spans="1:3" ht="15" thickBot="1" x14ac:dyDescent="0.35">
      <c r="A199" s="2">
        <v>198</v>
      </c>
      <c r="B199" s="3">
        <v>0.28780800000000001</v>
      </c>
      <c r="C199" s="3">
        <v>0.61385100000000004</v>
      </c>
    </row>
    <row r="200" spans="1:3" ht="15" thickBot="1" x14ac:dyDescent="0.35">
      <c r="A200" s="2">
        <v>199</v>
      </c>
      <c r="B200" s="3">
        <v>0.25675300000000001</v>
      </c>
      <c r="C200" s="3">
        <v>0.85432300000000005</v>
      </c>
    </row>
    <row r="201" spans="1:3" ht="15" thickBot="1" x14ac:dyDescent="0.35">
      <c r="A201" s="2">
        <v>200</v>
      </c>
      <c r="B201" s="3">
        <v>0.40436</v>
      </c>
      <c r="C201" s="3">
        <v>0.66581800000000002</v>
      </c>
    </row>
    <row r="202" spans="1:3" ht="15" thickBot="1" x14ac:dyDescent="0.35">
      <c r="A202" s="2">
        <v>201</v>
      </c>
      <c r="B202" s="3">
        <v>0.31757299999999999</v>
      </c>
      <c r="C202" s="3">
        <v>0.50922900000000004</v>
      </c>
    </row>
    <row r="203" spans="1:3" ht="15" thickBot="1" x14ac:dyDescent="0.35">
      <c r="A203" s="2">
        <v>202</v>
      </c>
      <c r="B203" s="3">
        <v>0.35861199999999999</v>
      </c>
      <c r="C203" s="3">
        <v>0.57126600000000005</v>
      </c>
    </row>
    <row r="204" spans="1:3" ht="15" thickBot="1" x14ac:dyDescent="0.35">
      <c r="A204" s="2">
        <v>203</v>
      </c>
      <c r="B204" s="3">
        <v>0.34843800000000003</v>
      </c>
      <c r="C204" s="3">
        <v>0.55263200000000001</v>
      </c>
    </row>
    <row r="205" spans="1:3" ht="15" thickBot="1" x14ac:dyDescent="0.35">
      <c r="A205" s="2">
        <v>204</v>
      </c>
      <c r="B205" s="3">
        <v>0.27811200000000003</v>
      </c>
      <c r="C205" s="3">
        <v>0.32389899999999999</v>
      </c>
    </row>
    <row r="206" spans="1:3" ht="15" thickBot="1" x14ac:dyDescent="0.35">
      <c r="A206" s="2">
        <v>205</v>
      </c>
      <c r="B206" s="3">
        <v>0.27689599999999998</v>
      </c>
      <c r="C206" s="3">
        <v>0.843445</v>
      </c>
    </row>
    <row r="207" spans="1:3" ht="15" thickBot="1" x14ac:dyDescent="0.35">
      <c r="A207" s="2">
        <v>206</v>
      </c>
      <c r="B207" s="3">
        <v>0.262264</v>
      </c>
      <c r="C207" s="3">
        <v>0.387102</v>
      </c>
    </row>
    <row r="208" spans="1:3" ht="15" thickBot="1" x14ac:dyDescent="0.35">
      <c r="A208" s="2">
        <v>207</v>
      </c>
      <c r="B208" s="3">
        <v>0.408026</v>
      </c>
      <c r="C208" s="3">
        <v>0.41083599999999998</v>
      </c>
    </row>
    <row r="209" spans="1:3" ht="15" thickBot="1" x14ac:dyDescent="0.35">
      <c r="A209" s="2">
        <v>208</v>
      </c>
      <c r="B209" s="3">
        <v>0.287325</v>
      </c>
      <c r="C209" s="3">
        <v>0.525424</v>
      </c>
    </row>
    <row r="210" spans="1:3" ht="15" thickBot="1" x14ac:dyDescent="0.35">
      <c r="A210" s="2">
        <v>209</v>
      </c>
      <c r="B210" s="3">
        <v>0.27901599999999999</v>
      </c>
      <c r="C210" s="3">
        <v>0.48393000000000003</v>
      </c>
    </row>
    <row r="211" spans="1:3" ht="15" thickBot="1" x14ac:dyDescent="0.35">
      <c r="A211" s="2">
        <v>210</v>
      </c>
      <c r="B211" s="3">
        <v>0.36992700000000001</v>
      </c>
      <c r="C211" s="3">
        <v>0.379112</v>
      </c>
    </row>
    <row r="212" spans="1:3" ht="15" thickBot="1" x14ac:dyDescent="0.35">
      <c r="A212" s="2">
        <v>211</v>
      </c>
      <c r="B212" s="3">
        <v>0.42391000000000001</v>
      </c>
      <c r="C212" s="3">
        <v>0.523559</v>
      </c>
    </row>
    <row r="213" spans="1:3" ht="15" thickBot="1" x14ac:dyDescent="0.35">
      <c r="A213" s="2">
        <v>212</v>
      </c>
      <c r="B213" s="3">
        <v>0.27079500000000001</v>
      </c>
      <c r="C213" s="3">
        <v>0.43798100000000001</v>
      </c>
    </row>
    <row r="214" spans="1:3" ht="15" thickBot="1" x14ac:dyDescent="0.35">
      <c r="A214" s="2">
        <v>213</v>
      </c>
      <c r="B214" s="3">
        <v>0.48513600000000001</v>
      </c>
      <c r="C214" s="3">
        <v>0.593086</v>
      </c>
    </row>
    <row r="215" spans="1:3" ht="15" thickBot="1" x14ac:dyDescent="0.35">
      <c r="A215" s="2">
        <v>214</v>
      </c>
      <c r="B215" s="3">
        <v>0.32338299999999998</v>
      </c>
      <c r="C215" s="3">
        <v>0.46165899999999999</v>
      </c>
    </row>
    <row r="216" spans="1:3" ht="15" thickBot="1" x14ac:dyDescent="0.35">
      <c r="A216" s="2">
        <v>215</v>
      </c>
      <c r="B216" s="3">
        <v>0.32856600000000002</v>
      </c>
      <c r="C216" s="3">
        <v>0.49458999999999997</v>
      </c>
    </row>
    <row r="217" spans="1:3" ht="15" thickBot="1" x14ac:dyDescent="0.35">
      <c r="A217" s="2">
        <v>216</v>
      </c>
      <c r="B217" s="3">
        <v>0.450876</v>
      </c>
      <c r="C217" s="3">
        <v>0.54220900000000005</v>
      </c>
    </row>
    <row r="218" spans="1:3" ht="15" thickBot="1" x14ac:dyDescent="0.35">
      <c r="A218" s="2">
        <v>217</v>
      </c>
      <c r="B218" s="3">
        <v>0.29713000000000001</v>
      </c>
      <c r="C218" s="3">
        <v>0.70344200000000001</v>
      </c>
    </row>
    <row r="219" spans="1:3" ht="15" thickBot="1" x14ac:dyDescent="0.35">
      <c r="A219" s="2">
        <v>218</v>
      </c>
      <c r="B219" s="3">
        <v>0.378583</v>
      </c>
      <c r="C219" s="3">
        <v>0.81038699999999997</v>
      </c>
    </row>
    <row r="220" spans="1:3" ht="15" thickBot="1" x14ac:dyDescent="0.35">
      <c r="A220" s="2">
        <v>219</v>
      </c>
      <c r="B220" s="3">
        <v>0.35707</v>
      </c>
      <c r="C220" s="3">
        <v>0.48549999999999999</v>
      </c>
    </row>
    <row r="221" spans="1:3" ht="15" thickBot="1" x14ac:dyDescent="0.35">
      <c r="A221" s="2">
        <v>220</v>
      </c>
      <c r="B221" s="3">
        <v>0.232128</v>
      </c>
      <c r="C221" s="3">
        <v>1.0400499999999999</v>
      </c>
    </row>
    <row r="222" spans="1:3" ht="15" thickBot="1" x14ac:dyDescent="0.35">
      <c r="A222" s="2">
        <v>221</v>
      </c>
      <c r="B222" s="3">
        <v>0.26131500000000002</v>
      </c>
      <c r="C222" s="3">
        <v>0.73231299999999999</v>
      </c>
    </row>
    <row r="223" spans="1:3" ht="15" thickBot="1" x14ac:dyDescent="0.35">
      <c r="A223" s="2">
        <v>222</v>
      </c>
      <c r="B223" s="3">
        <v>0.317998</v>
      </c>
      <c r="C223" s="3">
        <v>0.88565499999999997</v>
      </c>
    </row>
    <row r="224" spans="1:3" ht="15" thickBot="1" x14ac:dyDescent="0.35">
      <c r="A224" s="2">
        <v>223</v>
      </c>
      <c r="B224" s="3">
        <v>0.28462900000000002</v>
      </c>
      <c r="C224" s="3">
        <v>0.52891999999999995</v>
      </c>
    </row>
    <row r="225" spans="1:3" ht="15" thickBot="1" x14ac:dyDescent="0.35">
      <c r="A225" s="2">
        <v>224</v>
      </c>
      <c r="B225" s="3">
        <v>0.25162499999999999</v>
      </c>
      <c r="C225" s="3">
        <v>0.45424399999999998</v>
      </c>
    </row>
    <row r="226" spans="1:3" ht="15" thickBot="1" x14ac:dyDescent="0.35">
      <c r="A226" s="2">
        <v>225</v>
      </c>
      <c r="B226" s="3">
        <v>0.24091099999999999</v>
      </c>
      <c r="C226" s="3">
        <v>0.73386200000000001</v>
      </c>
    </row>
    <row r="227" spans="1:3" ht="15" thickBot="1" x14ac:dyDescent="0.35">
      <c r="A227" s="2">
        <v>226</v>
      </c>
      <c r="B227" s="3">
        <v>0.41782799999999998</v>
      </c>
      <c r="C227" s="3">
        <v>0.33523599999999998</v>
      </c>
    </row>
    <row r="228" spans="1:3" ht="15" thickBot="1" x14ac:dyDescent="0.35">
      <c r="A228" s="2">
        <v>227</v>
      </c>
      <c r="B228" s="3">
        <v>0.25026100000000001</v>
      </c>
      <c r="C228" s="3">
        <v>0.66913400000000001</v>
      </c>
    </row>
    <row r="229" spans="1:3" ht="15" thickBot="1" x14ac:dyDescent="0.35">
      <c r="A229" s="2">
        <v>228</v>
      </c>
      <c r="B229" s="3">
        <v>0.33286500000000002</v>
      </c>
      <c r="C229" s="3">
        <v>0.66764599999999996</v>
      </c>
    </row>
    <row r="230" spans="1:3" ht="15" thickBot="1" x14ac:dyDescent="0.35">
      <c r="A230" s="2">
        <v>229</v>
      </c>
      <c r="B230" s="3">
        <v>0.31793199999999999</v>
      </c>
      <c r="C230" s="3">
        <v>0.83398399999999995</v>
      </c>
    </row>
    <row r="231" spans="1:3" ht="15" thickBot="1" x14ac:dyDescent="0.35">
      <c r="A231" s="2">
        <v>230</v>
      </c>
      <c r="B231" s="3">
        <v>0.38099499999999997</v>
      </c>
      <c r="C231" s="3">
        <v>0.46081800000000001</v>
      </c>
    </row>
    <row r="232" spans="1:3" ht="15" thickBot="1" x14ac:dyDescent="0.35">
      <c r="A232" s="2">
        <v>231</v>
      </c>
      <c r="B232" s="3">
        <v>0.439861</v>
      </c>
      <c r="C232" s="3">
        <v>0.42933100000000002</v>
      </c>
    </row>
    <row r="233" spans="1:3" ht="15" thickBot="1" x14ac:dyDescent="0.35">
      <c r="A233" s="2">
        <v>232</v>
      </c>
      <c r="B233" s="3">
        <v>0.28086</v>
      </c>
      <c r="C233" s="3">
        <v>0.36432700000000001</v>
      </c>
    </row>
    <row r="234" spans="1:3" ht="15" thickBot="1" x14ac:dyDescent="0.35">
      <c r="A234" s="2">
        <v>233</v>
      </c>
      <c r="B234" s="3">
        <v>0.52407599999999999</v>
      </c>
      <c r="C234" s="3">
        <v>0.64049199999999995</v>
      </c>
    </row>
    <row r="235" spans="1:3" ht="15" thickBot="1" x14ac:dyDescent="0.35">
      <c r="A235" s="2">
        <v>234</v>
      </c>
      <c r="B235" s="3">
        <v>0.38012200000000002</v>
      </c>
      <c r="C235" s="3">
        <v>0.416686</v>
      </c>
    </row>
    <row r="236" spans="1:3" ht="15" thickBot="1" x14ac:dyDescent="0.35">
      <c r="A236" s="2">
        <v>235</v>
      </c>
      <c r="B236" s="3">
        <v>0.48154999999999998</v>
      </c>
      <c r="C236" s="3">
        <v>0.55078899999999997</v>
      </c>
    </row>
    <row r="237" spans="1:3" ht="15" thickBot="1" x14ac:dyDescent="0.35">
      <c r="A237" s="2">
        <v>236</v>
      </c>
      <c r="B237" s="3">
        <v>0.29767300000000002</v>
      </c>
      <c r="C237" s="3">
        <v>0.71543100000000004</v>
      </c>
    </row>
    <row r="238" spans="1:3" ht="15" thickBot="1" x14ac:dyDescent="0.35">
      <c r="A238" s="2">
        <v>237</v>
      </c>
      <c r="B238" s="3">
        <v>0.31690000000000002</v>
      </c>
      <c r="C238" s="3">
        <v>1.038038</v>
      </c>
    </row>
    <row r="239" spans="1:3" ht="15" thickBot="1" x14ac:dyDescent="0.35">
      <c r="A239" s="2">
        <v>238</v>
      </c>
      <c r="B239" s="3">
        <v>0.30950800000000001</v>
      </c>
      <c r="C239" s="3">
        <v>0.61694599999999999</v>
      </c>
    </row>
    <row r="240" spans="1:3" ht="15" thickBot="1" x14ac:dyDescent="0.35">
      <c r="A240" s="2">
        <v>239</v>
      </c>
      <c r="B240" s="3">
        <v>1.8846989999999999</v>
      </c>
      <c r="C240" s="3">
        <v>0.49057499999999998</v>
      </c>
    </row>
    <row r="241" spans="1:3" ht="15" thickBot="1" x14ac:dyDescent="0.35">
      <c r="A241" s="2">
        <v>240</v>
      </c>
      <c r="B241" s="3">
        <v>4.5475009999999996</v>
      </c>
      <c r="C241" s="3">
        <v>0.64254100000000003</v>
      </c>
    </row>
    <row r="242" spans="1:3" ht="15" thickBot="1" x14ac:dyDescent="0.35">
      <c r="A242" s="2">
        <v>241</v>
      </c>
      <c r="B242" s="3">
        <v>1.5804419999999999</v>
      </c>
      <c r="C242" s="3">
        <v>0.56498300000000001</v>
      </c>
    </row>
    <row r="243" spans="1:3" ht="15" thickBot="1" x14ac:dyDescent="0.35">
      <c r="A243" s="2">
        <v>242</v>
      </c>
      <c r="B243" s="3">
        <v>1.025692</v>
      </c>
      <c r="C243" s="3">
        <v>1.0174339999999999</v>
      </c>
    </row>
    <row r="244" spans="1:3" ht="15" thickBot="1" x14ac:dyDescent="0.35">
      <c r="A244" s="2">
        <v>243</v>
      </c>
      <c r="B244" s="3">
        <v>0.88833899999999999</v>
      </c>
      <c r="C244" s="3">
        <v>0.59773399999999999</v>
      </c>
    </row>
    <row r="245" spans="1:3" ht="15" thickBot="1" x14ac:dyDescent="0.35">
      <c r="A245" s="2">
        <v>244</v>
      </c>
      <c r="B245" s="3">
        <v>1.0213749999999999</v>
      </c>
      <c r="C245" s="3">
        <v>0.86538700000000002</v>
      </c>
    </row>
    <row r="246" spans="1:3" ht="15" thickBot="1" x14ac:dyDescent="0.35">
      <c r="A246" s="2">
        <v>245</v>
      </c>
      <c r="B246" s="3">
        <v>4.5812489999999997</v>
      </c>
      <c r="C246" s="3">
        <v>0.53214099999999998</v>
      </c>
    </row>
    <row r="247" spans="1:3" ht="15" thickBot="1" x14ac:dyDescent="0.35">
      <c r="A247" s="2">
        <v>246</v>
      </c>
      <c r="B247" s="3">
        <v>0.90722599999999998</v>
      </c>
      <c r="C247" s="3">
        <v>1.1192200000000001</v>
      </c>
    </row>
    <row r="248" spans="1:3" ht="15" thickBot="1" x14ac:dyDescent="0.35">
      <c r="A248" s="2">
        <v>247</v>
      </c>
      <c r="B248" s="3">
        <v>0.83552099999999996</v>
      </c>
      <c r="C248" s="3">
        <v>0.68767500000000004</v>
      </c>
    </row>
    <row r="249" spans="1:3" ht="15" thickBot="1" x14ac:dyDescent="0.35">
      <c r="A249" s="2">
        <v>248</v>
      </c>
      <c r="B249" s="3">
        <v>1.179211</v>
      </c>
      <c r="C249" s="3">
        <v>0.41583300000000001</v>
      </c>
    </row>
    <row r="250" spans="1:3" ht="15" thickBot="1" x14ac:dyDescent="0.35">
      <c r="A250" s="2">
        <v>249</v>
      </c>
      <c r="B250" s="3">
        <v>0.67147199999999996</v>
      </c>
      <c r="C250" s="3">
        <v>0.753861</v>
      </c>
    </row>
    <row r="251" spans="1:3" ht="15" thickBot="1" x14ac:dyDescent="0.35">
      <c r="A251" s="2">
        <v>250</v>
      </c>
      <c r="B251" s="3">
        <v>0.65620500000000004</v>
      </c>
      <c r="C251" s="3">
        <v>1.8166</v>
      </c>
    </row>
    <row r="252" spans="1:3" ht="15" thickBot="1" x14ac:dyDescent="0.35">
      <c r="A252" s="2">
        <v>251</v>
      </c>
      <c r="B252" s="3">
        <v>0.55183899999999997</v>
      </c>
      <c r="C252" s="3">
        <v>1.2879130000000001</v>
      </c>
    </row>
    <row r="253" spans="1:3" ht="15" thickBot="1" x14ac:dyDescent="0.35">
      <c r="A253" s="2">
        <v>252</v>
      </c>
      <c r="B253" s="3">
        <v>0.45234000000000002</v>
      </c>
      <c r="C253" s="3">
        <v>1.553941</v>
      </c>
    </row>
    <row r="254" spans="1:3" ht="15" thickBot="1" x14ac:dyDescent="0.35">
      <c r="A254" s="2">
        <v>253</v>
      </c>
      <c r="B254" s="3">
        <v>1.352047</v>
      </c>
      <c r="C254" s="3">
        <v>0.83938400000000002</v>
      </c>
    </row>
    <row r="255" spans="1:3" ht="15" thickBot="1" x14ac:dyDescent="0.35">
      <c r="A255" s="2">
        <v>254</v>
      </c>
      <c r="B255" s="3">
        <v>0.62535799999999997</v>
      </c>
      <c r="C255" s="3">
        <v>0.83408400000000005</v>
      </c>
    </row>
    <row r="256" spans="1:3" ht="15" thickBot="1" x14ac:dyDescent="0.35">
      <c r="A256" s="2">
        <v>255</v>
      </c>
      <c r="B256" s="3">
        <v>0.66525100000000004</v>
      </c>
      <c r="C256" s="3">
        <v>0.75361500000000003</v>
      </c>
    </row>
    <row r="257" spans="1:3" ht="15" thickBot="1" x14ac:dyDescent="0.35">
      <c r="A257" s="2">
        <v>256</v>
      </c>
      <c r="B257" s="3">
        <v>0.42603799999999997</v>
      </c>
      <c r="C257" s="3">
        <v>0.61376299999999995</v>
      </c>
    </row>
    <row r="258" spans="1:3" ht="15" thickBot="1" x14ac:dyDescent="0.35">
      <c r="A258" s="2">
        <v>257</v>
      </c>
      <c r="B258" s="3">
        <v>0.45996999999999999</v>
      </c>
      <c r="C258" s="3">
        <v>0.57901899999999995</v>
      </c>
    </row>
    <row r="259" spans="1:3" ht="15" thickBot="1" x14ac:dyDescent="0.35">
      <c r="A259" s="2">
        <v>258</v>
      </c>
      <c r="B259" s="3">
        <v>0.93248200000000003</v>
      </c>
      <c r="C259" s="3">
        <v>0.59929900000000003</v>
      </c>
    </row>
    <row r="260" spans="1:3" ht="15" thickBot="1" x14ac:dyDescent="0.35">
      <c r="A260" s="2">
        <v>259</v>
      </c>
      <c r="B260" s="3">
        <v>1.3116950000000001</v>
      </c>
      <c r="C260" s="3">
        <v>0.57886000000000004</v>
      </c>
    </row>
    <row r="261" spans="1:3" ht="15" thickBot="1" x14ac:dyDescent="0.35">
      <c r="A261" s="2">
        <v>260</v>
      </c>
      <c r="B261" s="3">
        <v>1.205141</v>
      </c>
      <c r="C261" s="3">
        <v>1.1019460000000001</v>
      </c>
    </row>
    <row r="262" spans="1:3" ht="15" thickBot="1" x14ac:dyDescent="0.35">
      <c r="A262" s="2">
        <v>261</v>
      </c>
      <c r="B262" s="3">
        <v>1.0618780000000001</v>
      </c>
      <c r="C262" s="3">
        <v>0.58579599999999998</v>
      </c>
    </row>
    <row r="263" spans="1:3" ht="15" thickBot="1" x14ac:dyDescent="0.35">
      <c r="A263" s="2">
        <v>262</v>
      </c>
      <c r="B263" s="3">
        <v>0.78223399999999998</v>
      </c>
      <c r="C263" s="3">
        <v>0.56752899999999995</v>
      </c>
    </row>
    <row r="264" spans="1:3" ht="15" thickBot="1" x14ac:dyDescent="0.35">
      <c r="A264" s="2">
        <v>263</v>
      </c>
      <c r="B264" s="3">
        <v>0.64563400000000004</v>
      </c>
      <c r="C264" s="3">
        <v>0.59234799999999999</v>
      </c>
    </row>
    <row r="265" spans="1:3" ht="15" thickBot="1" x14ac:dyDescent="0.35">
      <c r="A265" s="2">
        <v>264</v>
      </c>
      <c r="B265" s="3">
        <v>0.984209</v>
      </c>
      <c r="C265" s="3">
        <v>0.64536199999999999</v>
      </c>
    </row>
    <row r="266" spans="1:3" ht="15" thickBot="1" x14ac:dyDescent="0.35">
      <c r="A266" s="2">
        <v>265</v>
      </c>
      <c r="B266" s="3">
        <v>0.89842</v>
      </c>
      <c r="C266" s="3">
        <v>0.91615199999999997</v>
      </c>
    </row>
    <row r="267" spans="1:3" ht="15" thickBot="1" x14ac:dyDescent="0.35">
      <c r="A267" s="2">
        <v>266</v>
      </c>
      <c r="B267" s="3">
        <v>0.97780999999999996</v>
      </c>
      <c r="C267" s="3">
        <v>0.85311300000000001</v>
      </c>
    </row>
    <row r="268" spans="1:3" ht="15" thickBot="1" x14ac:dyDescent="0.35">
      <c r="A268" s="2">
        <v>267</v>
      </c>
      <c r="B268" s="3">
        <v>0.62887899999999997</v>
      </c>
      <c r="C268" s="3">
        <v>1.2250909999999999</v>
      </c>
    </row>
    <row r="269" spans="1:3" ht="15" thickBot="1" x14ac:dyDescent="0.35">
      <c r="A269" s="2">
        <v>268</v>
      </c>
      <c r="B269" s="3">
        <v>0.66606299999999996</v>
      </c>
      <c r="C269" s="3">
        <v>1.1819029999999999</v>
      </c>
    </row>
    <row r="270" spans="1:3" ht="15" thickBot="1" x14ac:dyDescent="0.35">
      <c r="A270" s="2">
        <v>269</v>
      </c>
      <c r="B270" s="3">
        <v>0.94243299999999997</v>
      </c>
      <c r="C270" s="3">
        <v>0.80442199999999997</v>
      </c>
    </row>
    <row r="271" spans="1:3" ht="15" thickBot="1" x14ac:dyDescent="0.35">
      <c r="A271" s="2">
        <v>270</v>
      </c>
      <c r="B271" s="3">
        <v>1.204045</v>
      </c>
      <c r="C271" s="3">
        <v>0.74631999999999998</v>
      </c>
    </row>
    <row r="272" spans="1:3" ht="15" thickBot="1" x14ac:dyDescent="0.35">
      <c r="A272" s="2">
        <v>271</v>
      </c>
      <c r="B272" s="3">
        <v>0.53739000000000003</v>
      </c>
      <c r="C272" s="3">
        <v>0.74687400000000004</v>
      </c>
    </row>
    <row r="273" spans="1:3" ht="15" thickBot="1" x14ac:dyDescent="0.35">
      <c r="A273" s="2">
        <v>272</v>
      </c>
      <c r="B273" s="3">
        <v>0.53695899999999996</v>
      </c>
      <c r="C273" s="3">
        <v>0.58043900000000004</v>
      </c>
    </row>
    <row r="274" spans="1:3" ht="15" thickBot="1" x14ac:dyDescent="0.35">
      <c r="A274" s="2">
        <v>273</v>
      </c>
      <c r="B274" s="3">
        <v>0.65364599999999995</v>
      </c>
      <c r="C274" s="3">
        <v>0.72730300000000003</v>
      </c>
    </row>
    <row r="275" spans="1:3" ht="15" thickBot="1" x14ac:dyDescent="0.35">
      <c r="A275" s="2">
        <v>274</v>
      </c>
      <c r="B275" s="3">
        <v>0.51530100000000001</v>
      </c>
      <c r="C275" s="3">
        <v>1.249895</v>
      </c>
    </row>
    <row r="276" spans="1:3" ht="15" thickBot="1" x14ac:dyDescent="0.35">
      <c r="A276" s="2">
        <v>275</v>
      </c>
      <c r="B276" s="3">
        <v>0.72728300000000001</v>
      </c>
      <c r="C276" s="3">
        <v>1.8029219999999999</v>
      </c>
    </row>
    <row r="277" spans="1:3" ht="15" thickBot="1" x14ac:dyDescent="0.35">
      <c r="A277" s="2">
        <v>276</v>
      </c>
      <c r="B277" s="3">
        <v>0.468669</v>
      </c>
      <c r="C277" s="3">
        <v>0.94233100000000003</v>
      </c>
    </row>
    <row r="278" spans="1:3" ht="15" thickBot="1" x14ac:dyDescent="0.35">
      <c r="A278" s="2">
        <v>277</v>
      </c>
      <c r="B278" s="3">
        <v>0.66995899999999997</v>
      </c>
      <c r="C278" s="3">
        <v>1.6357759999999999</v>
      </c>
    </row>
    <row r="279" spans="1:3" ht="15" thickBot="1" x14ac:dyDescent="0.35">
      <c r="A279" s="2">
        <v>278</v>
      </c>
      <c r="B279" s="3">
        <v>0.76671599999999995</v>
      </c>
      <c r="C279" s="3">
        <v>1.1172359999999999</v>
      </c>
    </row>
    <row r="280" spans="1:3" ht="15" thickBot="1" x14ac:dyDescent="0.35">
      <c r="A280" s="2">
        <v>279</v>
      </c>
      <c r="B280" s="3">
        <v>0.45469599999999999</v>
      </c>
      <c r="C280" s="3">
        <v>2.3190650000000002</v>
      </c>
    </row>
    <row r="281" spans="1:3" ht="15" thickBot="1" x14ac:dyDescent="0.35">
      <c r="A281" s="2">
        <v>280</v>
      </c>
      <c r="B281" s="3">
        <v>0.70070699999999997</v>
      </c>
      <c r="C281" s="3">
        <v>4.1691070000000003</v>
      </c>
    </row>
    <row r="282" spans="1:3" ht="15" thickBot="1" x14ac:dyDescent="0.35">
      <c r="A282" s="2">
        <v>281</v>
      </c>
      <c r="B282" s="3">
        <v>1.039264</v>
      </c>
      <c r="C282" s="3">
        <v>0.99016700000000002</v>
      </c>
    </row>
    <row r="283" spans="1:3" ht="15" thickBot="1" x14ac:dyDescent="0.35">
      <c r="A283" s="2">
        <v>282</v>
      </c>
      <c r="B283" s="3">
        <v>0.64383199999999996</v>
      </c>
      <c r="C283" s="3">
        <v>0.58687599999999995</v>
      </c>
    </row>
    <row r="284" spans="1:3" ht="15" thickBot="1" x14ac:dyDescent="0.35">
      <c r="A284" s="2">
        <v>283</v>
      </c>
      <c r="B284" s="3">
        <v>0.56668200000000002</v>
      </c>
      <c r="C284" s="3">
        <v>0.65167600000000003</v>
      </c>
    </row>
    <row r="285" spans="1:3" ht="15" thickBot="1" x14ac:dyDescent="0.35">
      <c r="A285" s="2">
        <v>284</v>
      </c>
      <c r="B285" s="3">
        <v>0.68421500000000002</v>
      </c>
      <c r="C285" s="3">
        <v>0.68861799999999995</v>
      </c>
    </row>
    <row r="286" spans="1:3" ht="15" thickBot="1" x14ac:dyDescent="0.35">
      <c r="A286" s="2">
        <v>285</v>
      </c>
      <c r="B286" s="3">
        <v>1.036456</v>
      </c>
      <c r="C286" s="3">
        <v>0.59028000000000003</v>
      </c>
    </row>
    <row r="287" spans="1:3" ht="15" thickBot="1" x14ac:dyDescent="0.35">
      <c r="A287" s="2">
        <v>286</v>
      </c>
      <c r="B287" s="3">
        <v>0.97313499999999997</v>
      </c>
      <c r="C287" s="3">
        <v>0.83050400000000002</v>
      </c>
    </row>
    <row r="288" spans="1:3" ht="15" thickBot="1" x14ac:dyDescent="0.35">
      <c r="A288" s="2">
        <v>287</v>
      </c>
      <c r="B288" s="3">
        <v>0.68676899999999996</v>
      </c>
      <c r="C288" s="3">
        <v>0.60667199999999999</v>
      </c>
    </row>
    <row r="289" spans="1:3" ht="15" thickBot="1" x14ac:dyDescent="0.35">
      <c r="A289" s="2">
        <v>288</v>
      </c>
      <c r="B289" s="3">
        <v>0.68732400000000005</v>
      </c>
      <c r="C289" s="3">
        <v>2.762845</v>
      </c>
    </row>
    <row r="290" spans="1:3" ht="15" thickBot="1" x14ac:dyDescent="0.35">
      <c r="A290" s="2">
        <v>289</v>
      </c>
      <c r="B290" s="3">
        <v>0.53808599999999995</v>
      </c>
      <c r="C290" s="3">
        <v>1.4530689999999999</v>
      </c>
    </row>
    <row r="291" spans="1:3" ht="15" thickBot="1" x14ac:dyDescent="0.35">
      <c r="A291" s="2">
        <v>290</v>
      </c>
      <c r="B291" s="3">
        <v>0.63096600000000003</v>
      </c>
      <c r="C291" s="3">
        <v>2.7286380000000001</v>
      </c>
    </row>
    <row r="292" spans="1:3" ht="15" thickBot="1" x14ac:dyDescent="0.35">
      <c r="A292" s="2">
        <v>291</v>
      </c>
      <c r="B292" s="3">
        <v>0.37170999999999998</v>
      </c>
      <c r="C292" s="3">
        <v>1.384981</v>
      </c>
    </row>
    <row r="293" spans="1:3" ht="15" thickBot="1" x14ac:dyDescent="0.35">
      <c r="A293" s="2">
        <v>292</v>
      </c>
      <c r="B293" s="3">
        <v>0.53432100000000005</v>
      </c>
      <c r="C293" s="3">
        <v>2.8318970000000001</v>
      </c>
    </row>
    <row r="294" spans="1:3" ht="15" thickBot="1" x14ac:dyDescent="0.35">
      <c r="A294" s="2">
        <v>293</v>
      </c>
      <c r="B294" s="3">
        <v>0.299068</v>
      </c>
      <c r="C294" s="3">
        <v>1.73586</v>
      </c>
    </row>
    <row r="295" spans="1:3" ht="15" thickBot="1" x14ac:dyDescent="0.35">
      <c r="A295" s="2">
        <v>294</v>
      </c>
      <c r="B295" s="3">
        <v>0.689944</v>
      </c>
      <c r="C295" s="3">
        <v>0.62639400000000001</v>
      </c>
    </row>
    <row r="296" spans="1:3" ht="15" thickBot="1" x14ac:dyDescent="0.35">
      <c r="A296" s="2">
        <v>295</v>
      </c>
      <c r="B296" s="3">
        <v>0.31794499999999998</v>
      </c>
      <c r="C296" s="3">
        <v>0.58950800000000003</v>
      </c>
    </row>
    <row r="297" spans="1:3" ht="15" thickBot="1" x14ac:dyDescent="0.35">
      <c r="A297" s="2">
        <v>296</v>
      </c>
      <c r="B297" s="3">
        <v>0.29393399999999997</v>
      </c>
      <c r="C297" s="3">
        <v>0.88532200000000005</v>
      </c>
    </row>
    <row r="298" spans="1:3" ht="15" thickBot="1" x14ac:dyDescent="0.35">
      <c r="A298" s="2">
        <v>297</v>
      </c>
      <c r="B298" s="3">
        <v>0.43535099999999999</v>
      </c>
      <c r="C298" s="3">
        <v>0.48925600000000002</v>
      </c>
    </row>
    <row r="299" spans="1:3" ht="15" thickBot="1" x14ac:dyDescent="0.35">
      <c r="A299" s="2">
        <v>298</v>
      </c>
      <c r="B299" s="3">
        <v>1.6693119999999999</v>
      </c>
      <c r="C299" s="3">
        <v>0.62736800000000004</v>
      </c>
    </row>
    <row r="300" spans="1:3" ht="15" thickBot="1" x14ac:dyDescent="0.35">
      <c r="A300" s="2">
        <v>299</v>
      </c>
      <c r="B300" s="3">
        <v>0.69871300000000003</v>
      </c>
      <c r="C300" s="3">
        <v>0.72784400000000005</v>
      </c>
    </row>
    <row r="301" spans="1:3" ht="15" thickBot="1" x14ac:dyDescent="0.35">
      <c r="A301" s="2">
        <v>300</v>
      </c>
      <c r="B301" s="3">
        <v>0.86092400000000002</v>
      </c>
      <c r="C301" s="3">
        <v>0.347804</v>
      </c>
    </row>
    <row r="302" spans="1:3" ht="15" thickBot="1" x14ac:dyDescent="0.35">
      <c r="A302" s="2">
        <v>301</v>
      </c>
      <c r="B302" s="3">
        <v>0.48209200000000002</v>
      </c>
      <c r="C302" s="3">
        <v>0.61592599999999997</v>
      </c>
    </row>
    <row r="303" spans="1:3" ht="15" thickBot="1" x14ac:dyDescent="0.35">
      <c r="A303" s="2">
        <v>302</v>
      </c>
      <c r="B303" s="3">
        <v>0.30896499999999999</v>
      </c>
      <c r="C303" s="3">
        <v>0.52810100000000004</v>
      </c>
    </row>
    <row r="304" spans="1:3" ht="15" thickBot="1" x14ac:dyDescent="0.35">
      <c r="A304" s="2">
        <v>303</v>
      </c>
      <c r="B304" s="3">
        <v>0.66122800000000004</v>
      </c>
      <c r="C304" s="3">
        <v>0.55879500000000004</v>
      </c>
    </row>
    <row r="305" spans="1:3" ht="15" thickBot="1" x14ac:dyDescent="0.35">
      <c r="A305" s="2">
        <v>304</v>
      </c>
      <c r="B305" s="3">
        <v>0.38226300000000002</v>
      </c>
      <c r="C305" s="3">
        <v>0.65945900000000002</v>
      </c>
    </row>
    <row r="306" spans="1:3" ht="15" thickBot="1" x14ac:dyDescent="0.35">
      <c r="A306" s="2">
        <v>305</v>
      </c>
      <c r="B306" s="3">
        <v>0.30630299999999999</v>
      </c>
      <c r="C306" s="3">
        <v>0.58193799999999996</v>
      </c>
    </row>
    <row r="307" spans="1:3" ht="15" thickBot="1" x14ac:dyDescent="0.35">
      <c r="A307" s="2">
        <v>306</v>
      </c>
      <c r="B307" s="3">
        <v>0.88803100000000001</v>
      </c>
      <c r="C307" s="3">
        <v>0.91430400000000001</v>
      </c>
    </row>
    <row r="308" spans="1:3" ht="15" thickBot="1" x14ac:dyDescent="0.35">
      <c r="A308" s="2">
        <v>307</v>
      </c>
      <c r="B308" s="3">
        <v>0.61087899999999995</v>
      </c>
      <c r="C308" s="3">
        <v>1.0613030000000001</v>
      </c>
    </row>
    <row r="309" spans="1:3" ht="15" thickBot="1" x14ac:dyDescent="0.35">
      <c r="A309" s="2">
        <v>308</v>
      </c>
      <c r="B309" s="3">
        <v>0.83005899999999999</v>
      </c>
      <c r="C309" s="3">
        <v>0.90659900000000004</v>
      </c>
    </row>
    <row r="310" spans="1:3" ht="15" thickBot="1" x14ac:dyDescent="0.35">
      <c r="A310" s="2">
        <v>309</v>
      </c>
      <c r="B310" s="3">
        <v>0.46559800000000001</v>
      </c>
      <c r="C310" s="3">
        <v>0.34754499999999999</v>
      </c>
    </row>
    <row r="311" spans="1:3" ht="15" thickBot="1" x14ac:dyDescent="0.35">
      <c r="A311" s="2">
        <v>310</v>
      </c>
      <c r="B311" s="3">
        <v>0.63946499999999995</v>
      </c>
      <c r="C311" s="3">
        <v>0.37795200000000001</v>
      </c>
    </row>
    <row r="312" spans="1:3" ht="15" thickBot="1" x14ac:dyDescent="0.35">
      <c r="A312" s="2">
        <v>311</v>
      </c>
      <c r="B312" s="3">
        <v>1.077761</v>
      </c>
      <c r="C312" s="3">
        <v>0.395675</v>
      </c>
    </row>
    <row r="313" spans="1:3" ht="15" thickBot="1" x14ac:dyDescent="0.35">
      <c r="A313" s="2">
        <v>312</v>
      </c>
      <c r="B313" s="3">
        <v>1.6323890000000001</v>
      </c>
      <c r="C313" s="3">
        <v>0.85278399999999999</v>
      </c>
    </row>
    <row r="314" spans="1:3" ht="15" thickBot="1" x14ac:dyDescent="0.35">
      <c r="A314" s="2">
        <v>313</v>
      </c>
      <c r="B314" s="3">
        <v>1.2409380000000001</v>
      </c>
      <c r="C314" s="3">
        <v>0.63043700000000003</v>
      </c>
    </row>
    <row r="315" spans="1:3" ht="15" thickBot="1" x14ac:dyDescent="0.35">
      <c r="A315" s="2">
        <v>314</v>
      </c>
      <c r="B315" s="3">
        <v>0.399036</v>
      </c>
      <c r="C315" s="3">
        <v>0.91233600000000004</v>
      </c>
    </row>
    <row r="316" spans="1:3" ht="15" thickBot="1" x14ac:dyDescent="0.35">
      <c r="A316" s="2">
        <v>315</v>
      </c>
      <c r="B316" s="3">
        <v>0.96673600000000004</v>
      </c>
      <c r="C316" s="3">
        <v>0.41342000000000001</v>
      </c>
    </row>
    <row r="317" spans="1:3" ht="15" thickBot="1" x14ac:dyDescent="0.35">
      <c r="A317" s="2">
        <v>316</v>
      </c>
      <c r="B317" s="3">
        <v>0.64382700000000004</v>
      </c>
      <c r="C317" s="3">
        <v>0.94270699999999996</v>
      </c>
    </row>
    <row r="318" spans="1:3" ht="15" thickBot="1" x14ac:dyDescent="0.35">
      <c r="A318" s="2">
        <v>317</v>
      </c>
      <c r="B318" s="3">
        <v>3.5235449999999999</v>
      </c>
      <c r="C318" s="3">
        <v>0.86404000000000003</v>
      </c>
    </row>
    <row r="319" spans="1:3" ht="15" thickBot="1" x14ac:dyDescent="0.35">
      <c r="A319" s="2">
        <v>318</v>
      </c>
      <c r="B319" s="3">
        <v>0.44553799999999999</v>
      </c>
      <c r="C319" s="3">
        <v>0.65895999999999999</v>
      </c>
    </row>
    <row r="320" spans="1:3" ht="15" thickBot="1" x14ac:dyDescent="0.35">
      <c r="A320" s="2">
        <v>319</v>
      </c>
      <c r="B320" s="3">
        <v>0.35185899999999998</v>
      </c>
      <c r="C320" s="3">
        <v>0.33249499999999999</v>
      </c>
    </row>
    <row r="321" spans="1:3" ht="15" thickBot="1" x14ac:dyDescent="0.35">
      <c r="A321" s="2">
        <v>320</v>
      </c>
      <c r="B321" s="3">
        <v>0.37378</v>
      </c>
      <c r="C321" s="3">
        <v>0.61762600000000001</v>
      </c>
    </row>
    <row r="322" spans="1:3" ht="15" thickBot="1" x14ac:dyDescent="0.35">
      <c r="A322" s="2">
        <v>321</v>
      </c>
      <c r="B322" s="3">
        <v>0.28112999999999999</v>
      </c>
      <c r="C322" s="3">
        <v>0.67891000000000001</v>
      </c>
    </row>
    <row r="323" spans="1:3" ht="15" thickBot="1" x14ac:dyDescent="0.35">
      <c r="A323" s="2">
        <v>322</v>
      </c>
      <c r="B323" s="3">
        <v>0.40448099999999998</v>
      </c>
      <c r="C323" s="3">
        <v>0.46713300000000002</v>
      </c>
    </row>
    <row r="324" spans="1:3" ht="15" thickBot="1" x14ac:dyDescent="0.35">
      <c r="A324" s="2">
        <v>323</v>
      </c>
      <c r="B324" s="3">
        <v>0.308421</v>
      </c>
      <c r="C324" s="3">
        <v>0.63705599999999996</v>
      </c>
    </row>
    <row r="325" spans="1:3" ht="15" thickBot="1" x14ac:dyDescent="0.35">
      <c r="A325" s="2">
        <v>324</v>
      </c>
      <c r="B325" s="3">
        <v>0.37560300000000002</v>
      </c>
      <c r="C325" s="3">
        <v>0.46718500000000002</v>
      </c>
    </row>
    <row r="326" spans="1:3" ht="15" thickBot="1" x14ac:dyDescent="0.35">
      <c r="A326" s="2">
        <v>325</v>
      </c>
      <c r="B326" s="3">
        <v>0.37863400000000003</v>
      </c>
      <c r="C326" s="3">
        <v>0.71480399999999999</v>
      </c>
    </row>
    <row r="327" spans="1:3" ht="15" thickBot="1" x14ac:dyDescent="0.35">
      <c r="A327" s="2">
        <v>326</v>
      </c>
      <c r="B327" s="3">
        <v>0.46751799999999999</v>
      </c>
      <c r="C327" s="3">
        <v>0.60929</v>
      </c>
    </row>
    <row r="328" spans="1:3" ht="15" thickBot="1" x14ac:dyDescent="0.35">
      <c r="A328" s="2">
        <v>327</v>
      </c>
      <c r="B328" s="3">
        <v>0.53507300000000002</v>
      </c>
      <c r="C328" s="3">
        <v>0.66442800000000002</v>
      </c>
    </row>
    <row r="329" spans="1:3" ht="15" thickBot="1" x14ac:dyDescent="0.35">
      <c r="A329" s="2">
        <v>328</v>
      </c>
      <c r="B329" s="3">
        <v>0.43941599999999997</v>
      </c>
      <c r="C329" s="3">
        <v>0.632189</v>
      </c>
    </row>
    <row r="330" spans="1:3" ht="15" thickBot="1" x14ac:dyDescent="0.35">
      <c r="A330" s="2">
        <v>329</v>
      </c>
      <c r="B330" s="3">
        <v>0.53174100000000002</v>
      </c>
      <c r="C330" s="3">
        <v>0.57307799999999998</v>
      </c>
    </row>
    <row r="331" spans="1:3" ht="15" thickBot="1" x14ac:dyDescent="0.35">
      <c r="A331" s="2">
        <v>330</v>
      </c>
      <c r="B331" s="3">
        <v>0.35877999999999999</v>
      </c>
      <c r="C331" s="3">
        <v>0.77478599999999997</v>
      </c>
    </row>
    <row r="332" spans="1:3" ht="15" thickBot="1" x14ac:dyDescent="0.35">
      <c r="A332" s="2">
        <v>331</v>
      </c>
      <c r="B332" s="3">
        <v>0.43509100000000001</v>
      </c>
      <c r="C332" s="3">
        <v>0.73688500000000001</v>
      </c>
    </row>
    <row r="333" spans="1:3" ht="15" thickBot="1" x14ac:dyDescent="0.35">
      <c r="A333" s="2">
        <v>332</v>
      </c>
      <c r="B333" s="3">
        <v>0.51721300000000003</v>
      </c>
      <c r="C333" s="3">
        <v>0.56067500000000003</v>
      </c>
    </row>
    <row r="334" spans="1:3" ht="15" thickBot="1" x14ac:dyDescent="0.35">
      <c r="A334" s="2">
        <v>333</v>
      </c>
      <c r="B334" s="3">
        <v>0.45146999999999998</v>
      </c>
      <c r="C334" s="3">
        <v>0.84087500000000004</v>
      </c>
    </row>
    <row r="335" spans="1:3" ht="15" thickBot="1" x14ac:dyDescent="0.35">
      <c r="A335" s="2">
        <v>334</v>
      </c>
      <c r="B335" s="3">
        <v>0.48747299999999999</v>
      </c>
      <c r="C335" s="3">
        <v>0.43676900000000002</v>
      </c>
    </row>
    <row r="336" spans="1:3" ht="15" thickBot="1" x14ac:dyDescent="0.35">
      <c r="A336" s="2">
        <v>335</v>
      </c>
      <c r="B336" s="3">
        <v>0.42249999999999999</v>
      </c>
      <c r="C336" s="3">
        <v>1.645686</v>
      </c>
    </row>
    <row r="337" spans="1:3" ht="15" thickBot="1" x14ac:dyDescent="0.35">
      <c r="A337" s="2">
        <v>336</v>
      </c>
      <c r="B337" s="3">
        <v>0.50680599999999998</v>
      </c>
      <c r="C337" s="3">
        <v>0.55542499999999995</v>
      </c>
    </row>
    <row r="338" spans="1:3" ht="15" thickBot="1" x14ac:dyDescent="0.35">
      <c r="A338" s="2">
        <v>337</v>
      </c>
      <c r="B338" s="3">
        <v>0.71209500000000003</v>
      </c>
      <c r="C338" s="3">
        <v>0.40908800000000001</v>
      </c>
    </row>
    <row r="339" spans="1:3" ht="15" thickBot="1" x14ac:dyDescent="0.35">
      <c r="A339" s="2">
        <v>338</v>
      </c>
      <c r="B339" s="3">
        <v>0.431923</v>
      </c>
      <c r="C339" s="3">
        <v>0.34637299999999999</v>
      </c>
    </row>
    <row r="340" spans="1:3" ht="15" thickBot="1" x14ac:dyDescent="0.35">
      <c r="A340" s="2">
        <v>339</v>
      </c>
      <c r="B340" s="3">
        <v>0.3891</v>
      </c>
      <c r="C340" s="3">
        <v>0.45327299999999998</v>
      </c>
    </row>
    <row r="341" spans="1:3" ht="15" thickBot="1" x14ac:dyDescent="0.35">
      <c r="A341" s="2">
        <v>340</v>
      </c>
      <c r="B341" s="3">
        <v>0.379581</v>
      </c>
      <c r="C341" s="3">
        <v>0.66116600000000003</v>
      </c>
    </row>
    <row r="342" spans="1:3" ht="15" thickBot="1" x14ac:dyDescent="0.35">
      <c r="A342" s="2">
        <v>341</v>
      </c>
      <c r="B342" s="3">
        <v>0.32310899999999998</v>
      </c>
      <c r="C342" s="3">
        <v>0.69804999999999995</v>
      </c>
    </row>
    <row r="343" spans="1:3" ht="15" thickBot="1" x14ac:dyDescent="0.35">
      <c r="A343" s="2">
        <v>342</v>
      </c>
      <c r="B343" s="3">
        <v>0.56620899999999996</v>
      </c>
      <c r="C343" s="3">
        <v>0.33279999999999998</v>
      </c>
    </row>
    <row r="344" spans="1:3" ht="15" thickBot="1" x14ac:dyDescent="0.35">
      <c r="A344" s="2">
        <v>343</v>
      </c>
      <c r="B344" s="3">
        <v>0.71821199999999996</v>
      </c>
      <c r="C344" s="3">
        <v>0.79372699999999996</v>
      </c>
    </row>
    <row r="345" spans="1:3" ht="15" thickBot="1" x14ac:dyDescent="0.35">
      <c r="A345" s="2">
        <v>344</v>
      </c>
      <c r="B345" s="3">
        <v>0.43462200000000001</v>
      </c>
      <c r="C345" s="3">
        <v>0.57515300000000003</v>
      </c>
    </row>
    <row r="346" spans="1:3" ht="15" thickBot="1" x14ac:dyDescent="0.35">
      <c r="A346" s="2">
        <v>345</v>
      </c>
      <c r="B346" s="3">
        <v>0.329177</v>
      </c>
      <c r="C346" s="3">
        <v>0.66805300000000001</v>
      </c>
    </row>
    <row r="347" spans="1:3" ht="15" thickBot="1" x14ac:dyDescent="0.35">
      <c r="A347" s="2">
        <v>346</v>
      </c>
      <c r="B347" s="3">
        <v>0.31034800000000001</v>
      </c>
      <c r="C347" s="3">
        <v>0.76516300000000004</v>
      </c>
    </row>
    <row r="348" spans="1:3" ht="15" thickBot="1" x14ac:dyDescent="0.35">
      <c r="A348" s="2">
        <v>347</v>
      </c>
      <c r="B348" s="3">
        <v>0.29391</v>
      </c>
      <c r="C348" s="3">
        <v>0.652308</v>
      </c>
    </row>
    <row r="349" spans="1:3" ht="15" thickBot="1" x14ac:dyDescent="0.35">
      <c r="A349" s="2">
        <v>348</v>
      </c>
      <c r="B349" s="3">
        <v>0.41776200000000002</v>
      </c>
      <c r="C349" s="3">
        <v>0.67574900000000004</v>
      </c>
    </row>
    <row r="350" spans="1:3" ht="15" thickBot="1" x14ac:dyDescent="0.35">
      <c r="A350" s="2">
        <v>349</v>
      </c>
      <c r="B350" s="3">
        <v>0.32761400000000002</v>
      </c>
      <c r="C350" s="3">
        <v>0.72136299999999998</v>
      </c>
    </row>
    <row r="351" spans="1:3" ht="15" thickBot="1" x14ac:dyDescent="0.35">
      <c r="A351" s="2">
        <v>350</v>
      </c>
      <c r="B351" s="3">
        <v>0.36333199999999999</v>
      </c>
      <c r="C351" s="3">
        <v>0.78380399999999995</v>
      </c>
    </row>
    <row r="352" spans="1:3" ht="15" thickBot="1" x14ac:dyDescent="0.35">
      <c r="A352" s="2">
        <v>351</v>
      </c>
      <c r="B352" s="3">
        <v>0.32885999999999999</v>
      </c>
      <c r="C352" s="3">
        <v>0.73692400000000002</v>
      </c>
    </row>
    <row r="353" spans="1:3" ht="15" thickBot="1" x14ac:dyDescent="0.35">
      <c r="A353" s="2">
        <v>352</v>
      </c>
      <c r="B353" s="3">
        <v>0.60380900000000004</v>
      </c>
      <c r="C353" s="3">
        <v>0.75903399999999999</v>
      </c>
    </row>
    <row r="354" spans="1:3" ht="15" thickBot="1" x14ac:dyDescent="0.35">
      <c r="A354" s="2">
        <v>353</v>
      </c>
      <c r="B354" s="3">
        <v>0.35148099999999999</v>
      </c>
      <c r="C354" s="3">
        <v>0.55921900000000002</v>
      </c>
    </row>
    <row r="355" spans="1:3" ht="15" thickBot="1" x14ac:dyDescent="0.35">
      <c r="A355" s="2">
        <v>354</v>
      </c>
      <c r="B355" s="3">
        <v>0.29915900000000001</v>
      </c>
      <c r="C355" s="3">
        <v>0.69000700000000004</v>
      </c>
    </row>
    <row r="356" spans="1:3" ht="15" thickBot="1" x14ac:dyDescent="0.35">
      <c r="A356" s="2">
        <v>355</v>
      </c>
      <c r="B356" s="3">
        <v>0.34202300000000002</v>
      </c>
      <c r="C356" s="3">
        <v>0.79784500000000003</v>
      </c>
    </row>
    <row r="357" spans="1:3" ht="15" thickBot="1" x14ac:dyDescent="0.35">
      <c r="A357" s="2">
        <v>356</v>
      </c>
      <c r="B357" s="3">
        <v>0.36110300000000001</v>
      </c>
      <c r="C357" s="3">
        <v>0.72901000000000005</v>
      </c>
    </row>
    <row r="358" spans="1:3" ht="15" thickBot="1" x14ac:dyDescent="0.35">
      <c r="A358" s="2">
        <v>357</v>
      </c>
      <c r="B358" s="3">
        <v>0.41544900000000001</v>
      </c>
      <c r="C358" s="3">
        <v>0.60233999999999999</v>
      </c>
    </row>
    <row r="359" spans="1:3" ht="15" thickBot="1" x14ac:dyDescent="0.35">
      <c r="A359" s="2">
        <v>358</v>
      </c>
      <c r="B359" s="3">
        <v>0.343943</v>
      </c>
      <c r="C359" s="3">
        <v>0.70088899999999998</v>
      </c>
    </row>
    <row r="360" spans="1:3" ht="15" thickBot="1" x14ac:dyDescent="0.35">
      <c r="A360" s="2">
        <v>359</v>
      </c>
      <c r="B360" s="3">
        <v>0.24309</v>
      </c>
      <c r="C360" s="3">
        <v>1.0540069999999999</v>
      </c>
    </row>
    <row r="361" spans="1:3" ht="15" thickBot="1" x14ac:dyDescent="0.35">
      <c r="A361" s="2">
        <v>360</v>
      </c>
      <c r="B361" s="3">
        <v>0.34108300000000003</v>
      </c>
      <c r="C361" s="3">
        <v>0.69961700000000004</v>
      </c>
    </row>
    <row r="362" spans="1:3" ht="15" thickBot="1" x14ac:dyDescent="0.35">
      <c r="A362" s="2">
        <v>361</v>
      </c>
      <c r="B362" s="3">
        <v>0.388104</v>
      </c>
      <c r="C362" s="3">
        <v>1.058287</v>
      </c>
    </row>
    <row r="363" spans="1:3" ht="15" thickBot="1" x14ac:dyDescent="0.35">
      <c r="A363" s="2">
        <v>362</v>
      </c>
      <c r="B363" s="3">
        <v>0.334559</v>
      </c>
      <c r="C363" s="3">
        <v>1.031101</v>
      </c>
    </row>
    <row r="364" spans="1:3" ht="15" thickBot="1" x14ac:dyDescent="0.35">
      <c r="A364" s="2">
        <v>363</v>
      </c>
      <c r="B364" s="3">
        <v>0.41079900000000003</v>
      </c>
      <c r="C364" s="3">
        <v>1.3150189999999999</v>
      </c>
    </row>
    <row r="365" spans="1:3" ht="15" thickBot="1" x14ac:dyDescent="0.35">
      <c r="A365" s="2">
        <v>364</v>
      </c>
      <c r="B365" s="3">
        <v>0.36057099999999997</v>
      </c>
      <c r="C365" s="3">
        <v>1.427743</v>
      </c>
    </row>
    <row r="366" spans="1:3" ht="15" thickBot="1" x14ac:dyDescent="0.35">
      <c r="A366" s="2">
        <v>365</v>
      </c>
      <c r="B366" s="3">
        <v>0.27923599999999998</v>
      </c>
      <c r="C366" s="3">
        <v>0.82341600000000004</v>
      </c>
    </row>
    <row r="367" spans="1:3" ht="15" thickBot="1" x14ac:dyDescent="0.35">
      <c r="A367" s="2">
        <v>366</v>
      </c>
      <c r="B367" s="3">
        <v>0.287827</v>
      </c>
      <c r="C367" s="3">
        <v>1.057185</v>
      </c>
    </row>
    <row r="368" spans="1:3" ht="15" thickBot="1" x14ac:dyDescent="0.35">
      <c r="A368" s="2">
        <v>367</v>
      </c>
      <c r="B368" s="3">
        <v>0.32440200000000002</v>
      </c>
      <c r="C368" s="3">
        <v>0.63178199999999995</v>
      </c>
    </row>
    <row r="369" spans="1:3" ht="15" thickBot="1" x14ac:dyDescent="0.35">
      <c r="A369" s="2">
        <v>368</v>
      </c>
      <c r="B369" s="3">
        <v>0.36529200000000001</v>
      </c>
      <c r="C369" s="3">
        <v>0.60843000000000003</v>
      </c>
    </row>
    <row r="370" spans="1:3" ht="15" thickBot="1" x14ac:dyDescent="0.35">
      <c r="A370" s="2">
        <v>369</v>
      </c>
      <c r="B370" s="3">
        <v>0.24235999999999999</v>
      </c>
      <c r="C370" s="3">
        <v>1.5363420000000001</v>
      </c>
    </row>
    <row r="371" spans="1:3" ht="15" thickBot="1" x14ac:dyDescent="0.35">
      <c r="A371" s="2">
        <v>370</v>
      </c>
      <c r="B371" s="3">
        <v>0.34259400000000001</v>
      </c>
      <c r="C371" s="3">
        <v>1.1982159999999999</v>
      </c>
    </row>
    <row r="372" spans="1:3" ht="15" thickBot="1" x14ac:dyDescent="0.35">
      <c r="A372" s="2">
        <v>371</v>
      </c>
      <c r="B372" s="3">
        <v>0.30433700000000002</v>
      </c>
      <c r="C372" s="3">
        <v>0.61263800000000002</v>
      </c>
    </row>
    <row r="373" spans="1:3" ht="15" thickBot="1" x14ac:dyDescent="0.35">
      <c r="A373" s="2">
        <v>372</v>
      </c>
      <c r="B373" s="3">
        <v>0.30918400000000001</v>
      </c>
      <c r="C373" s="3">
        <v>0.85096499999999997</v>
      </c>
    </row>
    <row r="374" spans="1:3" ht="15" thickBot="1" x14ac:dyDescent="0.35">
      <c r="A374" s="2">
        <v>373</v>
      </c>
      <c r="B374" s="3">
        <v>0.28761900000000001</v>
      </c>
      <c r="C374" s="3">
        <v>0.87950099999999998</v>
      </c>
    </row>
    <row r="375" spans="1:3" ht="15" thickBot="1" x14ac:dyDescent="0.35">
      <c r="A375" s="2">
        <v>374</v>
      </c>
      <c r="B375" s="3">
        <v>0.31501499999999999</v>
      </c>
      <c r="C375" s="3">
        <v>0.60361399999999998</v>
      </c>
    </row>
    <row r="376" spans="1:3" ht="15" thickBot="1" x14ac:dyDescent="0.35">
      <c r="A376" s="2">
        <v>375</v>
      </c>
      <c r="B376" s="3">
        <v>0.39174700000000001</v>
      </c>
      <c r="C376" s="3">
        <v>0.82351099999999999</v>
      </c>
    </row>
    <row r="377" spans="1:3" ht="15" thickBot="1" x14ac:dyDescent="0.35">
      <c r="A377" s="2">
        <v>376</v>
      </c>
      <c r="B377" s="3">
        <v>0.34449299999999999</v>
      </c>
      <c r="C377" s="3">
        <v>1.278627</v>
      </c>
    </row>
    <row r="378" spans="1:3" ht="15" thickBot="1" x14ac:dyDescent="0.35">
      <c r="A378" s="2">
        <v>377</v>
      </c>
      <c r="B378" s="3">
        <v>0.36009099999999999</v>
      </c>
      <c r="C378" s="3">
        <v>1.1641779999999999</v>
      </c>
    </row>
    <row r="379" spans="1:3" ht="15" thickBot="1" x14ac:dyDescent="0.35">
      <c r="A379" s="2">
        <v>378</v>
      </c>
      <c r="B379" s="3">
        <v>0.38750200000000001</v>
      </c>
      <c r="C379" s="3">
        <v>1.3115270000000001</v>
      </c>
    </row>
    <row r="380" spans="1:3" ht="15" thickBot="1" x14ac:dyDescent="0.35">
      <c r="A380" s="2">
        <v>379</v>
      </c>
      <c r="B380" s="3">
        <v>0.36148000000000002</v>
      </c>
      <c r="C380" s="3">
        <v>0.82753699999999997</v>
      </c>
    </row>
    <row r="381" spans="1:3" ht="15" thickBot="1" x14ac:dyDescent="0.35">
      <c r="A381" s="2">
        <v>380</v>
      </c>
      <c r="B381" s="3">
        <v>0.35280499999999998</v>
      </c>
      <c r="C381" s="3">
        <v>0.95221599999999995</v>
      </c>
    </row>
    <row r="382" spans="1:3" ht="15" thickBot="1" x14ac:dyDescent="0.35">
      <c r="A382" s="2">
        <v>381</v>
      </c>
      <c r="B382" s="3">
        <v>0.28457900000000003</v>
      </c>
      <c r="C382" s="3">
        <v>0.98095500000000002</v>
      </c>
    </row>
    <row r="383" spans="1:3" ht="15" thickBot="1" x14ac:dyDescent="0.35">
      <c r="A383" s="2">
        <v>382</v>
      </c>
      <c r="B383" s="3">
        <v>0.40792600000000001</v>
      </c>
      <c r="C383" s="3">
        <v>1.311064</v>
      </c>
    </row>
    <row r="384" spans="1:3" ht="15" thickBot="1" x14ac:dyDescent="0.35">
      <c r="A384" s="2">
        <v>383</v>
      </c>
      <c r="B384" s="3">
        <v>0.40115200000000001</v>
      </c>
      <c r="C384" s="3">
        <v>1.1765429999999999</v>
      </c>
    </row>
    <row r="385" spans="1:3" ht="15" thickBot="1" x14ac:dyDescent="0.35">
      <c r="A385" s="2">
        <v>384</v>
      </c>
      <c r="B385" s="3">
        <v>0.36653799999999997</v>
      </c>
      <c r="C385" s="3">
        <v>0.78362200000000004</v>
      </c>
    </row>
    <row r="386" spans="1:3" ht="15" thickBot="1" x14ac:dyDescent="0.35">
      <c r="A386" s="2">
        <v>385</v>
      </c>
      <c r="B386" s="3">
        <v>0.34582299999999999</v>
      </c>
      <c r="C386" s="3">
        <v>0.70047899999999996</v>
      </c>
    </row>
    <row r="387" spans="1:3" ht="15" thickBot="1" x14ac:dyDescent="0.35">
      <c r="A387" s="2">
        <v>386</v>
      </c>
      <c r="B387" s="3">
        <v>0.54417300000000002</v>
      </c>
      <c r="C387" s="3">
        <v>1.3335109999999999</v>
      </c>
    </row>
    <row r="388" spans="1:3" ht="15" thickBot="1" x14ac:dyDescent="0.35">
      <c r="A388" s="2">
        <v>387</v>
      </c>
      <c r="B388" s="3">
        <v>0.37346699999999999</v>
      </c>
      <c r="C388" s="3">
        <v>0.877077</v>
      </c>
    </row>
    <row r="389" spans="1:3" ht="15" thickBot="1" x14ac:dyDescent="0.35">
      <c r="A389" s="2">
        <v>388</v>
      </c>
      <c r="B389" s="3">
        <v>0.251137</v>
      </c>
      <c r="C389" s="3">
        <v>1.506999</v>
      </c>
    </row>
    <row r="390" spans="1:3" ht="15" thickBot="1" x14ac:dyDescent="0.35">
      <c r="A390" s="2">
        <v>389</v>
      </c>
      <c r="B390" s="3">
        <v>0.30001800000000001</v>
      </c>
      <c r="C390" s="3">
        <v>1.225125</v>
      </c>
    </row>
    <row r="391" spans="1:3" ht="15" thickBot="1" x14ac:dyDescent="0.35">
      <c r="A391" s="2">
        <v>390</v>
      </c>
      <c r="B391" s="3">
        <v>0.28189399999999998</v>
      </c>
      <c r="C391" s="3">
        <v>1.35148</v>
      </c>
    </row>
    <row r="392" spans="1:3" ht="15" thickBot="1" x14ac:dyDescent="0.35">
      <c r="A392" s="2">
        <v>391</v>
      </c>
      <c r="B392" s="3">
        <v>0.26428099999999999</v>
      </c>
      <c r="C392" s="3">
        <v>1.0466850000000001</v>
      </c>
    </row>
    <row r="393" spans="1:3" ht="15" thickBot="1" x14ac:dyDescent="0.35">
      <c r="A393" s="2">
        <v>392</v>
      </c>
      <c r="B393" s="3">
        <v>0.39136399999999999</v>
      </c>
      <c r="C393" s="3">
        <v>2.3659249999999998</v>
      </c>
    </row>
    <row r="394" spans="1:3" ht="15" thickBot="1" x14ac:dyDescent="0.35">
      <c r="A394" s="2">
        <v>393</v>
      </c>
      <c r="B394" s="3">
        <v>0.25086000000000003</v>
      </c>
      <c r="C394" s="3">
        <v>1.0445420000000001</v>
      </c>
    </row>
    <row r="395" spans="1:3" ht="15" thickBot="1" x14ac:dyDescent="0.35">
      <c r="A395" s="2">
        <v>394</v>
      </c>
      <c r="B395" s="1"/>
      <c r="C395" s="1"/>
    </row>
    <row r="396" spans="1:3" ht="15" thickBot="1" x14ac:dyDescent="0.35">
      <c r="A396" s="2">
        <v>395</v>
      </c>
      <c r="B396" s="1"/>
      <c r="C396" s="1"/>
    </row>
    <row r="397" spans="1:3" ht="15" thickBot="1" x14ac:dyDescent="0.35">
      <c r="A397" s="2">
        <v>396</v>
      </c>
      <c r="B397" s="1"/>
      <c r="C397" s="1"/>
    </row>
    <row r="398" spans="1:3" ht="15" thickBot="1" x14ac:dyDescent="0.35">
      <c r="A398" s="2">
        <v>397</v>
      </c>
      <c r="B398" s="1"/>
      <c r="C398" s="1"/>
    </row>
    <row r="399" spans="1:3" ht="15" thickBot="1" x14ac:dyDescent="0.35">
      <c r="A399" s="2">
        <v>398</v>
      </c>
      <c r="B399" s="1"/>
      <c r="C399" s="1"/>
    </row>
    <row r="400" spans="1:3" ht="15" thickBot="1" x14ac:dyDescent="0.35">
      <c r="A400" s="2">
        <v>399</v>
      </c>
      <c r="B400" s="1"/>
      <c r="C400" s="1"/>
    </row>
    <row r="401" spans="1:3" ht="15" thickBot="1" x14ac:dyDescent="0.35">
      <c r="A401" s="2">
        <v>400</v>
      </c>
      <c r="B401" s="1"/>
      <c r="C4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2025-10-02T16:50:32Z</dcterms:modified>
</cp:coreProperties>
</file>