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2026-08-26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BN-QUT-20260826-000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tfg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>
        <is>
          <t>fghgjjk</t>
        </is>
      </c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dgfh</t>
        </is>
      </c>
      <c r="B16" s="108" t="inlineStr">
        <is>
          <t>dfhh</t>
        </is>
      </c>
      <c r="C16" s="49" t="n"/>
      <c r="D16" s="49" t="n"/>
      <c r="E16" s="49" t="n"/>
      <c r="F16" s="50" t="n"/>
      <c r="G16" s="9" t="inlineStr">
        <is>
          <t>dhfhd</t>
        </is>
      </c>
      <c r="H16" s="109" t="inlineStr">
        <is>
          <t>dhdfh</t>
        </is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2026-08-26T01:09:58Z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