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17256" windowHeight="5772" activeTab="1"/>
  </bookViews>
  <sheets>
    <sheet name="Лист1" sheetId="2" r:id="rId1"/>
    <sheet name="Лист2" sheetId="6" r:id="rId2"/>
    <sheet name="Лист3" sheetId="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6" l="1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F12" i="6" l="1"/>
  <c r="F15" i="6"/>
  <c r="G15" i="6" l="1"/>
  <c r="G14" i="6"/>
  <c r="B2" i="6"/>
  <c r="AG15" i="2"/>
  <c r="AC15" i="2"/>
  <c r="Y15" i="2"/>
  <c r="U15" i="2"/>
  <c r="Q15" i="2"/>
  <c r="M15" i="2"/>
  <c r="I15" i="2"/>
  <c r="AJ12" i="2"/>
  <c r="B3" i="2"/>
  <c r="AF14" i="2" s="1"/>
  <c r="B2" i="2"/>
  <c r="AI15" i="2" s="1"/>
  <c r="B3" i="6" l="1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F12" i="1"/>
  <c r="G15" i="1" s="1"/>
  <c r="AJ12" i="1" l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B2" i="1"/>
  <c r="B3" i="1" s="1"/>
  <c r="AF14" i="1" l="1"/>
  <c r="K14" i="1"/>
  <c r="Y14" i="1"/>
  <c r="M14" i="1"/>
  <c r="I14" i="1"/>
  <c r="AB14" i="1"/>
  <c r="H14" i="1"/>
  <c r="U14" i="1"/>
  <c r="L14" i="1"/>
  <c r="AI14" i="1"/>
  <c r="AC14" i="1"/>
  <c r="X14" i="1"/>
  <c r="AG14" i="1"/>
  <c r="S14" i="1"/>
  <c r="J14" i="1"/>
  <c r="O14" i="1"/>
  <c r="Q14" i="1"/>
  <c r="P14" i="1"/>
  <c r="G14" i="1"/>
  <c r="AE14" i="1"/>
  <c r="AA14" i="1"/>
  <c r="W14" i="1"/>
  <c r="T14" i="1"/>
  <c r="N14" i="1"/>
  <c r="R14" i="1"/>
  <c r="V14" i="1"/>
  <c r="Z14" i="1"/>
  <c r="AD14" i="1"/>
  <c r="AH14" i="1"/>
</calcChain>
</file>

<file path=xl/sharedStrings.xml><?xml version="1.0" encoding="utf-8"?>
<sst xmlns="http://schemas.openxmlformats.org/spreadsheetml/2006/main" count="43" uniqueCount="15">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</sst>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15"/>
  <sheetViews>
    <sheetView topLeftCell="D4" zoomScale="70" zoomScaleNormal="70" workbookViewId="0">
      <selection activeCell="AG25" sqref="AG25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J15"/>
  <sheetViews>
    <sheetView tabSelected="1" zoomScale="85" zoomScaleNormal="85" workbookViewId="0">
      <selection activeCell="V32" sqref="V32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1000</v>
      </c>
      <c r="C4">
        <v>1000.1333333333334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 x14ac:dyDescent="0.3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 x14ac:dyDescent="0.3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5"/>
  <sheetViews>
    <sheetView zoomScale="55" zoomScaleNormal="55" workbookViewId="0">
      <selection activeCell="C21" sqref="C21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A14" s="6" t="s">
        <v>12</v>
      </c>
      <c r="B14" s="7"/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A15" s="8" t="s">
        <v>13</v>
      </c>
      <c r="B15" s="7"/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2021-02-25T07:14:50Z</dcterms:created>
  <dcterms:modified xsi:type="dcterms:W3CDTF">2021-03-10T08:55:12Z</dcterms:modified>
</cp:coreProperties>
</file>