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reen/Documents/GitHub/Thesis/Results and findings/"/>
    </mc:Choice>
  </mc:AlternateContent>
  <xr:revisionPtr revIDLastSave="0" documentId="13_ncr:1_{9C99B59B-C6C4-9646-BEF2-A2B45EDD8F9F}" xr6:coauthVersionLast="47" xr6:coauthVersionMax="47" xr10:uidLastSave="{00000000-0000-0000-0000-000000000000}"/>
  <bookViews>
    <workbookView xWindow="0" yWindow="0" windowWidth="44800" windowHeight="25200" activeTab="1" xr2:uid="{7307116F-5292-224B-8820-4885025E9917}"/>
  </bookViews>
  <sheets>
    <sheet name="CAMIM2_GraphAligner_EditDistanc" sheetId="1" r:id="rId1"/>
    <sheet name="CAMI_H1_GraphAligner_EditDistan" sheetId="3" r:id="rId2"/>
  </sheets>
  <definedNames>
    <definedName name="_xlchart.v1.0" hidden="1">CAMI_H1_GraphAligner_EditDistan!$A$1</definedName>
    <definedName name="_xlchart.v1.1" hidden="1">CAMI_H1_GraphAligner_EditDistan!$A$2:$A$119</definedName>
    <definedName name="_xlchart.v1.2" hidden="1">CAMI_H1_GraphAligner_EditDistan!$A$1</definedName>
    <definedName name="_xlchart.v1.3" hidden="1">CAMI_H1_GraphAligner_EditDistan!$A$2:$A$119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<sst xmlns="http://schemas.openxmlformats.org/spreadsheetml/2006/main" count="2" uniqueCount="1">
  <si>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EditDistance_GraphAligner_Query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</si>
</sst>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Edit Distance</a:t>
            </a:r>
            <a:r>
              <a:rPr lang="en-US" sz="2400" baseline="0"/>
              <a:t> for Sequences </a:t>
            </a:r>
            <a:r>
              <a:rPr lang="en-US" sz="2400"/>
              <a:t>GraphAligner for</a:t>
            </a:r>
            <a:r>
              <a:rPr lang="en-US" sz="2400" baseline="0"/>
              <a:t> the graph CAMIM2</a:t>
            </a:r>
            <a:endParaRPr lang="en-US" sz="2400"/>
          </a:p>
        </c:rich>
      </c:tx>
      <c:layout>
        <c:manualLayout>
          <c:xMode val="edge"/>
          <c:yMode val="edge"/>
          <c:x val="0.15674470457079154"/>
          <c:y val="1.1928429423459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CAMIM2_GraphAligner_EditDistanc!$A$1</c:f>
              <c:strCache>
                <c:ptCount val="1"/>
                <c:pt idx="0">
                  <c:v>EditDistance_GraphAligner_Query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CAMIM2_GraphAligner_EditDistanc!$A$2:$A$53</c:f>
              <c:numCache>
                <c:formatCode>General</c:formatCode>
                <c:ptCount val="52"/>
                <c:pt idx="0">
                  <c:v>0.49081364829396301</c:v>
                </c:pt>
                <c:pt idx="1">
                  <c:v>0.48906386701662302</c:v>
                </c:pt>
                <c:pt idx="2">
                  <c:v>0.49260226283725</c:v>
                </c:pt>
                <c:pt idx="3">
                  <c:v>0.454337899543379</c:v>
                </c:pt>
                <c:pt idx="4">
                  <c:v>0.45205479452054798</c:v>
                </c:pt>
                <c:pt idx="5">
                  <c:v>0.990407673860911</c:v>
                </c:pt>
                <c:pt idx="6">
                  <c:v>0.99641577060931896</c:v>
                </c:pt>
                <c:pt idx="7">
                  <c:v>0.99751243781094501</c:v>
                </c:pt>
                <c:pt idx="8">
                  <c:v>0.99896480331262905</c:v>
                </c:pt>
                <c:pt idx="9">
                  <c:v>0.99792960662525898</c:v>
                </c:pt>
                <c:pt idx="10">
                  <c:v>0.99792960662525898</c:v>
                </c:pt>
                <c:pt idx="11">
                  <c:v>0.99792960662525898</c:v>
                </c:pt>
                <c:pt idx="12">
                  <c:v>0.99792960662525898</c:v>
                </c:pt>
                <c:pt idx="13">
                  <c:v>0.955808080808081</c:v>
                </c:pt>
                <c:pt idx="14">
                  <c:v>0.92564102564102602</c:v>
                </c:pt>
                <c:pt idx="15">
                  <c:v>0.93181818181818199</c:v>
                </c:pt>
                <c:pt idx="16">
                  <c:v>0.92929292929292895</c:v>
                </c:pt>
                <c:pt idx="17">
                  <c:v>0.92171717171717205</c:v>
                </c:pt>
                <c:pt idx="18">
                  <c:v>0.93333333333333302</c:v>
                </c:pt>
                <c:pt idx="19">
                  <c:v>0.95987654320987703</c:v>
                </c:pt>
                <c:pt idx="20">
                  <c:v>0.98750000000000004</c:v>
                </c:pt>
                <c:pt idx="21">
                  <c:v>0.9609375</c:v>
                </c:pt>
                <c:pt idx="22">
                  <c:v>0.50062893081760995</c:v>
                </c:pt>
                <c:pt idx="23">
                  <c:v>0.48235294117647098</c:v>
                </c:pt>
                <c:pt idx="24">
                  <c:v>0.48496732026143802</c:v>
                </c:pt>
                <c:pt idx="25">
                  <c:v>0.484110885733604</c:v>
                </c:pt>
                <c:pt idx="26">
                  <c:v>0.45622895622895598</c:v>
                </c:pt>
                <c:pt idx="27">
                  <c:v>0.99348534201954397</c:v>
                </c:pt>
                <c:pt idx="28">
                  <c:v>0.98249708284714099</c:v>
                </c:pt>
                <c:pt idx="29">
                  <c:v>0.98362573099415196</c:v>
                </c:pt>
                <c:pt idx="30">
                  <c:v>0.50690846286701197</c:v>
                </c:pt>
                <c:pt idx="31">
                  <c:v>0.457280385078219</c:v>
                </c:pt>
                <c:pt idx="32">
                  <c:v>0.48284313725490202</c:v>
                </c:pt>
                <c:pt idx="33">
                  <c:v>0.470258136924804</c:v>
                </c:pt>
                <c:pt idx="34">
                  <c:v>0.47207678883071602</c:v>
                </c:pt>
                <c:pt idx="35">
                  <c:v>0.47294938917975599</c:v>
                </c:pt>
                <c:pt idx="36">
                  <c:v>0.47643979057591601</c:v>
                </c:pt>
                <c:pt idx="37">
                  <c:v>0.47469458987783603</c:v>
                </c:pt>
                <c:pt idx="38">
                  <c:v>0.47207678883071602</c:v>
                </c:pt>
                <c:pt idx="39">
                  <c:v>0.47382198952879601</c:v>
                </c:pt>
                <c:pt idx="40">
                  <c:v>0.47382198952879601</c:v>
                </c:pt>
                <c:pt idx="41">
                  <c:v>0.44626593806921699</c:v>
                </c:pt>
                <c:pt idx="42">
                  <c:v>0.48187134502924001</c:v>
                </c:pt>
                <c:pt idx="43">
                  <c:v>0.984184914841849</c:v>
                </c:pt>
                <c:pt idx="44">
                  <c:v>0.66423357664233595</c:v>
                </c:pt>
                <c:pt idx="45">
                  <c:v>0.97530864197530898</c:v>
                </c:pt>
                <c:pt idx="46">
                  <c:v>0.95575221238938102</c:v>
                </c:pt>
                <c:pt idx="47">
                  <c:v>0.476780185758514</c:v>
                </c:pt>
                <c:pt idx="48">
                  <c:v>0.99756690997566899</c:v>
                </c:pt>
                <c:pt idx="49">
                  <c:v>0.99693486590038305</c:v>
                </c:pt>
                <c:pt idx="50">
                  <c:v>0.99657240788346202</c:v>
                </c:pt>
                <c:pt idx="51">
                  <c:v>0.99565689467969598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2-494C-81BD-37F2FF31F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959248"/>
        <c:axId val="726961520"/>
      </c:lineChart>
      <c:catAx>
        <c:axId val="726959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6961520"/>
        <c:crosses val="autoZero"/>
        <c:auto val="1"/>
        <c:lblAlgn val="ctr"/>
        <c:lblOffset val="100"/>
        <c:noMultiLvlLbl val="0"/>
      </c:catAx>
      <c:valAx>
        <c:axId val="7269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400"/>
                  <a:t> Edit</a:t>
                </a:r>
                <a:r>
                  <a:rPr lang="en-US" sz="4400" baseline="0"/>
                  <a:t> Distance</a:t>
                </a:r>
                <a:endParaRPr lang="en-US" sz="4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5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CAMI_H1_GraphAligner_EditDistan!$A$1</c:f>
              <c:strCache>
                <c:ptCount val="1"/>
                <c:pt idx="0">
                  <c:v>EditDistance_GraphAligner_Query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CAMI_H1_GraphAligner_EditDistan!$A$2:$A$119</c:f>
              <c:numCache>
                <c:formatCode>General</c:formatCode>
                <c:ptCount val="118"/>
                <c:pt idx="0">
                  <c:v>0.47386759581881499</c:v>
                </c:pt>
                <c:pt idx="1">
                  <c:v>0.47270615563298501</c:v>
                </c:pt>
                <c:pt idx="2">
                  <c:v>0.43196004993757797</c:v>
                </c:pt>
                <c:pt idx="3">
                  <c:v>0.121722846441948</c:v>
                </c:pt>
                <c:pt idx="4">
                  <c:v>0.47038327526132401</c:v>
                </c:pt>
                <c:pt idx="5">
                  <c:v>0.47270615563298501</c:v>
                </c:pt>
                <c:pt idx="6">
                  <c:v>0.47386759581881499</c:v>
                </c:pt>
                <c:pt idx="7">
                  <c:v>0.46689895470383302</c:v>
                </c:pt>
                <c:pt idx="8">
                  <c:v>0.44102564102564101</c:v>
                </c:pt>
                <c:pt idx="9">
                  <c:v>0.46573751451800199</c:v>
                </c:pt>
                <c:pt idx="10">
                  <c:v>0.47154471544715498</c:v>
                </c:pt>
                <c:pt idx="11">
                  <c:v>0.47038327526132401</c:v>
                </c:pt>
                <c:pt idx="12">
                  <c:v>0.47502903600464602</c:v>
                </c:pt>
                <c:pt idx="13">
                  <c:v>0.45620437956204402</c:v>
                </c:pt>
                <c:pt idx="14">
                  <c:v>0.42946317103620502</c:v>
                </c:pt>
                <c:pt idx="15">
                  <c:v>0.43071161048689099</c:v>
                </c:pt>
                <c:pt idx="16">
                  <c:v>0.47154471544715498</c:v>
                </c:pt>
                <c:pt idx="17">
                  <c:v>0.47270615563298501</c:v>
                </c:pt>
                <c:pt idx="18">
                  <c:v>0.47270615563298501</c:v>
                </c:pt>
                <c:pt idx="19">
                  <c:v>0.47270615563298501</c:v>
                </c:pt>
                <c:pt idx="20">
                  <c:v>0.47154471544715498</c:v>
                </c:pt>
                <c:pt idx="21">
                  <c:v>0.47502903600464602</c:v>
                </c:pt>
                <c:pt idx="22">
                  <c:v>0.46689895470383302</c:v>
                </c:pt>
                <c:pt idx="23">
                  <c:v>0.47270615563298501</c:v>
                </c:pt>
                <c:pt idx="24">
                  <c:v>0.47502903600464602</c:v>
                </c:pt>
                <c:pt idx="25">
                  <c:v>0.47038327526132401</c:v>
                </c:pt>
                <c:pt idx="26">
                  <c:v>0.47270615563298501</c:v>
                </c:pt>
                <c:pt idx="27">
                  <c:v>0.47270615563298501</c:v>
                </c:pt>
                <c:pt idx="28">
                  <c:v>0.46689895470383302</c:v>
                </c:pt>
                <c:pt idx="29">
                  <c:v>0.47270615563298501</c:v>
                </c:pt>
                <c:pt idx="30">
                  <c:v>0.38750000000000001</c:v>
                </c:pt>
                <c:pt idx="31">
                  <c:v>0.47270615563298501</c:v>
                </c:pt>
                <c:pt idx="32">
                  <c:v>0.47270615563298501</c:v>
                </c:pt>
                <c:pt idx="33">
                  <c:v>0.47154471544715498</c:v>
                </c:pt>
                <c:pt idx="34">
                  <c:v>0.45333333333333298</c:v>
                </c:pt>
                <c:pt idx="35">
                  <c:v>0.47270615563298501</c:v>
                </c:pt>
                <c:pt idx="36">
                  <c:v>0.47569444444444398</c:v>
                </c:pt>
                <c:pt idx="37">
                  <c:v>0.442190669371197</c:v>
                </c:pt>
                <c:pt idx="38">
                  <c:v>0.46573751451800199</c:v>
                </c:pt>
                <c:pt idx="39">
                  <c:v>0.31971995332555397</c:v>
                </c:pt>
                <c:pt idx="40">
                  <c:v>0.47270615563298501</c:v>
                </c:pt>
                <c:pt idx="41">
                  <c:v>0.47386759581881499</c:v>
                </c:pt>
                <c:pt idx="42">
                  <c:v>0.46573751451800199</c:v>
                </c:pt>
                <c:pt idx="43">
                  <c:v>0.44191919191919199</c:v>
                </c:pt>
                <c:pt idx="44">
                  <c:v>0.47386759581881499</c:v>
                </c:pt>
                <c:pt idx="45">
                  <c:v>0.43196004993757797</c:v>
                </c:pt>
                <c:pt idx="46">
                  <c:v>0.45212121212121198</c:v>
                </c:pt>
                <c:pt idx="47">
                  <c:v>0.46573751451800199</c:v>
                </c:pt>
                <c:pt idx="48">
                  <c:v>0.468060394889663</c:v>
                </c:pt>
                <c:pt idx="49">
                  <c:v>0.468060394889663</c:v>
                </c:pt>
                <c:pt idx="50">
                  <c:v>0.47154471544715498</c:v>
                </c:pt>
                <c:pt idx="51">
                  <c:v>0.47829861111111099</c:v>
                </c:pt>
                <c:pt idx="52">
                  <c:v>0.46457607433217202</c:v>
                </c:pt>
                <c:pt idx="53">
                  <c:v>0.46689895470383302</c:v>
                </c:pt>
                <c:pt idx="54">
                  <c:v>0.45575757575757597</c:v>
                </c:pt>
                <c:pt idx="55">
                  <c:v>0.468060394889663</c:v>
                </c:pt>
                <c:pt idx="56">
                  <c:v>0.46689895470383302</c:v>
                </c:pt>
                <c:pt idx="57">
                  <c:v>0.43979721166032998</c:v>
                </c:pt>
                <c:pt idx="58">
                  <c:v>0.47270615563298501</c:v>
                </c:pt>
                <c:pt idx="59">
                  <c:v>0.47386759581881499</c:v>
                </c:pt>
                <c:pt idx="60">
                  <c:v>0.47270615563298501</c:v>
                </c:pt>
                <c:pt idx="61">
                  <c:v>0.47634408602150502</c:v>
                </c:pt>
                <c:pt idx="62">
                  <c:v>0.41245136186770398</c:v>
                </c:pt>
                <c:pt idx="63">
                  <c:v>0.47270615563298501</c:v>
                </c:pt>
                <c:pt idx="64">
                  <c:v>0.47270615563298501</c:v>
                </c:pt>
                <c:pt idx="65">
                  <c:v>0.46457607433217202</c:v>
                </c:pt>
                <c:pt idx="66">
                  <c:v>0.47270615563298501</c:v>
                </c:pt>
                <c:pt idx="67">
                  <c:v>0.47154471544715498</c:v>
                </c:pt>
                <c:pt idx="68">
                  <c:v>0.45696969696969703</c:v>
                </c:pt>
                <c:pt idx="69">
                  <c:v>0.45696969696969703</c:v>
                </c:pt>
                <c:pt idx="70">
                  <c:v>0.45377128953771301</c:v>
                </c:pt>
                <c:pt idx="71">
                  <c:v>0.47038327526132401</c:v>
                </c:pt>
                <c:pt idx="72">
                  <c:v>0.43979721166032998</c:v>
                </c:pt>
                <c:pt idx="73">
                  <c:v>0.49591280653950998</c:v>
                </c:pt>
                <c:pt idx="74">
                  <c:v>0.45939393939393902</c:v>
                </c:pt>
                <c:pt idx="75">
                  <c:v>0.45575757575757597</c:v>
                </c:pt>
                <c:pt idx="76">
                  <c:v>0.468060394889663</c:v>
                </c:pt>
                <c:pt idx="77">
                  <c:v>0.46573751451800199</c:v>
                </c:pt>
                <c:pt idx="78">
                  <c:v>0.45575757575757597</c:v>
                </c:pt>
                <c:pt idx="79">
                  <c:v>0.45696969696969703</c:v>
                </c:pt>
                <c:pt idx="80">
                  <c:v>0.45575757575757597</c:v>
                </c:pt>
                <c:pt idx="81">
                  <c:v>0.45575757575757597</c:v>
                </c:pt>
                <c:pt idx="82">
                  <c:v>0.47502903600464602</c:v>
                </c:pt>
                <c:pt idx="83">
                  <c:v>0.46214689265536701</c:v>
                </c:pt>
                <c:pt idx="84">
                  <c:v>0.47900599828620399</c:v>
                </c:pt>
                <c:pt idx="85">
                  <c:v>0.47154471544715498</c:v>
                </c:pt>
                <c:pt idx="86">
                  <c:v>0.47386759581881499</c:v>
                </c:pt>
                <c:pt idx="87">
                  <c:v>0.43765903307887999</c:v>
                </c:pt>
                <c:pt idx="88">
                  <c:v>0.45818181818181802</c:v>
                </c:pt>
                <c:pt idx="89">
                  <c:v>0.46573751451800199</c:v>
                </c:pt>
                <c:pt idx="90">
                  <c:v>0.47482638888888901</c:v>
                </c:pt>
                <c:pt idx="91">
                  <c:v>0.45333333333333298</c:v>
                </c:pt>
                <c:pt idx="92">
                  <c:v>0.47906197654941401</c:v>
                </c:pt>
                <c:pt idx="93">
                  <c:v>0.47822445561138999</c:v>
                </c:pt>
                <c:pt idx="94">
                  <c:v>0.42857142857142899</c:v>
                </c:pt>
                <c:pt idx="95">
                  <c:v>0.16576576576576599</c:v>
                </c:pt>
                <c:pt idx="96">
                  <c:v>-2.3206751054852402E-2</c:v>
                </c:pt>
                <c:pt idx="97">
                  <c:v>0.47270615563298501</c:v>
                </c:pt>
                <c:pt idx="98">
                  <c:v>0.47038327526132401</c:v>
                </c:pt>
                <c:pt idx="99">
                  <c:v>0.45264452644526398</c:v>
                </c:pt>
                <c:pt idx="100">
                  <c:v>0.45575757575757597</c:v>
                </c:pt>
                <c:pt idx="101">
                  <c:v>0.94058641975308599</c:v>
                </c:pt>
                <c:pt idx="102">
                  <c:v>0.68949771689497696</c:v>
                </c:pt>
                <c:pt idx="103">
                  <c:v>0.337979094076655</c:v>
                </c:pt>
                <c:pt idx="104">
                  <c:v>0.995203836930456</c:v>
                </c:pt>
                <c:pt idx="105">
                  <c:v>0.51103368176538899</c:v>
                </c:pt>
                <c:pt idx="106">
                  <c:v>0.50871080139372804</c:v>
                </c:pt>
                <c:pt idx="107">
                  <c:v>0.49245063879210199</c:v>
                </c:pt>
                <c:pt idx="108">
                  <c:v>0.49131944444444398</c:v>
                </c:pt>
                <c:pt idx="109">
                  <c:v>0.48315911730545902</c:v>
                </c:pt>
                <c:pt idx="110">
                  <c:v>-0.66666666666666696</c:v>
                </c:pt>
                <c:pt idx="111">
                  <c:v>0.25925925925925902</c:v>
                </c:pt>
                <c:pt idx="112">
                  <c:v>0.51272727272727303</c:v>
                </c:pt>
                <c:pt idx="113">
                  <c:v>0.33696969696969697</c:v>
                </c:pt>
                <c:pt idx="114">
                  <c:v>0.18787878787878801</c:v>
                </c:pt>
                <c:pt idx="115">
                  <c:v>0.99459459459459498</c:v>
                </c:pt>
                <c:pt idx="116">
                  <c:v>0.99650349650349701</c:v>
                </c:pt>
                <c:pt idx="117">
                  <c:v>0.99651567944250896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5-484B-A9A3-24F0781E2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762096"/>
        <c:axId val="725763824"/>
      </c:lineChart>
      <c:catAx>
        <c:axId val="7257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63824"/>
        <c:crosses val="autoZero"/>
        <c:auto val="1"/>
        <c:lblAlgn val="ctr"/>
        <c:lblOffset val="100"/>
        <c:noMultiLvlLbl val="0"/>
      </c:catAx>
      <c:valAx>
        <c:axId val="7257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6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3</xdr:row>
      <xdr:rowOff>127000</xdr:rowOff>
    </xdr:from>
    <xdr:to>
      <xdr:col>23</xdr:col>
      <xdr:colOff>215900</xdr:colOff>
      <xdr:row>35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45EB5E-54B1-B863-B0AE-7C71D5FF0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25</xdr:row>
      <xdr:rowOff>6350</xdr:rowOff>
    </xdr:from>
    <xdr:to>
      <xdr:col>17</xdr:col>
      <xdr:colOff>419100</xdr:colOff>
      <xdr:row>38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E7E58-C790-3B15-41BD-E324D820E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562-52A9-D948-950E-EDE13FE2C55A}">
  <dimension ref="A1:A53"/>
  <sheetViews>
    <sheetView workbookViewId="0">
      <selection activeCell="C52" sqref="C5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0.49081364829396301</v>
      </c>
    </row>
    <row r="3" spans="1:1" x14ac:dyDescent="0.2">
      <c r="A3" s="2">
        <v>0.48906386701662302</v>
      </c>
    </row>
    <row r="4" spans="1:1" x14ac:dyDescent="0.2">
      <c r="A4" s="2">
        <v>0.49260226283725</v>
      </c>
    </row>
    <row r="5" spans="1:1" x14ac:dyDescent="0.2">
      <c r="A5" s="2">
        <v>0.454337899543379</v>
      </c>
    </row>
    <row r="6" spans="1:1" x14ac:dyDescent="0.2">
      <c r="A6" s="2">
        <v>0.45205479452054798</v>
      </c>
    </row>
    <row r="7" spans="1:1" x14ac:dyDescent="0.2">
      <c r="A7" s="2">
        <v>0.990407673860911</v>
      </c>
    </row>
    <row r="8" spans="1:1" x14ac:dyDescent="0.2">
      <c r="A8" s="2">
        <v>0.99641577060931896</v>
      </c>
    </row>
    <row r="9" spans="1:1" x14ac:dyDescent="0.2">
      <c r="A9" s="2">
        <v>0.99751243781094501</v>
      </c>
    </row>
    <row r="10" spans="1:1" x14ac:dyDescent="0.2">
      <c r="A10" s="2">
        <v>0.99896480331262905</v>
      </c>
    </row>
    <row r="11" spans="1:1" x14ac:dyDescent="0.2">
      <c r="A11" s="2">
        <v>0.99792960662525898</v>
      </c>
    </row>
    <row r="12" spans="1:1" x14ac:dyDescent="0.2">
      <c r="A12" s="2">
        <v>0.99792960662525898</v>
      </c>
    </row>
    <row r="13" spans="1:1" x14ac:dyDescent="0.2">
      <c r="A13" s="2">
        <v>0.99792960662525898</v>
      </c>
    </row>
    <row r="14" spans="1:1" x14ac:dyDescent="0.2">
      <c r="A14" s="2">
        <v>0.99792960662525898</v>
      </c>
    </row>
    <row r="15" spans="1:1" x14ac:dyDescent="0.2">
      <c r="A15" s="2">
        <v>0.955808080808081</v>
      </c>
    </row>
    <row r="16" spans="1:1" x14ac:dyDescent="0.2">
      <c r="A16" s="2">
        <v>0.92564102564102602</v>
      </c>
    </row>
    <row r="17" spans="1:1" x14ac:dyDescent="0.2">
      <c r="A17" s="2">
        <v>0.93181818181818199</v>
      </c>
    </row>
    <row r="18" spans="1:1" x14ac:dyDescent="0.2">
      <c r="A18" s="2">
        <v>0.92929292929292895</v>
      </c>
    </row>
    <row r="19" spans="1:1" x14ac:dyDescent="0.2">
      <c r="A19" s="2">
        <v>0.92171717171717205</v>
      </c>
    </row>
    <row r="20" spans="1:1" x14ac:dyDescent="0.2">
      <c r="A20" s="2">
        <v>0.93333333333333302</v>
      </c>
    </row>
    <row r="21" spans="1:1" x14ac:dyDescent="0.2">
      <c r="A21" s="2">
        <v>0.95987654320987703</v>
      </c>
    </row>
    <row r="22" spans="1:1" x14ac:dyDescent="0.2">
      <c r="A22" s="2">
        <v>0.98750000000000004</v>
      </c>
    </row>
    <row r="23" spans="1:1" x14ac:dyDescent="0.2">
      <c r="A23" s="2">
        <v>0.9609375</v>
      </c>
    </row>
    <row r="24" spans="1:1" x14ac:dyDescent="0.2">
      <c r="A24" s="2">
        <v>0.50062893081760995</v>
      </c>
    </row>
    <row r="25" spans="1:1" x14ac:dyDescent="0.2">
      <c r="A25" s="2">
        <v>0.48235294117647098</v>
      </c>
    </row>
    <row r="26" spans="1:1" x14ac:dyDescent="0.2">
      <c r="A26" s="2">
        <v>0.48496732026143802</v>
      </c>
    </row>
    <row r="27" spans="1:1" x14ac:dyDescent="0.2">
      <c r="A27" s="2">
        <v>0.484110885733604</v>
      </c>
    </row>
    <row r="28" spans="1:1" x14ac:dyDescent="0.2">
      <c r="A28" s="2">
        <v>0.45622895622895598</v>
      </c>
    </row>
    <row r="29" spans="1:1" x14ac:dyDescent="0.2">
      <c r="A29" s="2">
        <v>0.99348534201954397</v>
      </c>
    </row>
    <row r="30" spans="1:1" x14ac:dyDescent="0.2">
      <c r="A30" s="2">
        <v>0.98249708284714099</v>
      </c>
    </row>
    <row r="31" spans="1:1" x14ac:dyDescent="0.2">
      <c r="A31" s="2">
        <v>0.98362573099415196</v>
      </c>
    </row>
    <row r="32" spans="1:1" x14ac:dyDescent="0.2">
      <c r="A32" s="2">
        <v>0.50690846286701197</v>
      </c>
    </row>
    <row r="33" spans="1:1" x14ac:dyDescent="0.2">
      <c r="A33" s="2">
        <v>0.457280385078219</v>
      </c>
    </row>
    <row r="34" spans="1:1" x14ac:dyDescent="0.2">
      <c r="A34" s="2">
        <v>0.48284313725490202</v>
      </c>
    </row>
    <row r="35" spans="1:1" x14ac:dyDescent="0.2">
      <c r="A35" s="2">
        <v>0.470258136924804</v>
      </c>
    </row>
    <row r="36" spans="1:1" x14ac:dyDescent="0.2">
      <c r="A36" s="2">
        <v>0.47207678883071602</v>
      </c>
    </row>
    <row r="37" spans="1:1" x14ac:dyDescent="0.2">
      <c r="A37" s="2">
        <v>0.47294938917975599</v>
      </c>
    </row>
    <row r="38" spans="1:1" x14ac:dyDescent="0.2">
      <c r="A38" s="2">
        <v>0.47643979057591601</v>
      </c>
    </row>
    <row r="39" spans="1:1" x14ac:dyDescent="0.2">
      <c r="A39" s="2">
        <v>0.47469458987783603</v>
      </c>
    </row>
    <row r="40" spans="1:1" x14ac:dyDescent="0.2">
      <c r="A40" s="2">
        <v>0.47207678883071602</v>
      </c>
    </row>
    <row r="41" spans="1:1" x14ac:dyDescent="0.2">
      <c r="A41" s="2">
        <v>0.47382198952879601</v>
      </c>
    </row>
    <row r="42" spans="1:1" x14ac:dyDescent="0.2">
      <c r="A42" s="2">
        <v>0.47382198952879601</v>
      </c>
    </row>
    <row r="43" spans="1:1" x14ac:dyDescent="0.2">
      <c r="A43" s="2">
        <v>0.44626593806921699</v>
      </c>
    </row>
    <row r="44" spans="1:1" x14ac:dyDescent="0.2">
      <c r="A44" s="2">
        <v>0.48187134502924001</v>
      </c>
    </row>
    <row r="45" spans="1:1" x14ac:dyDescent="0.2">
      <c r="A45" s="2">
        <v>0.984184914841849</v>
      </c>
    </row>
    <row r="46" spans="1:1" x14ac:dyDescent="0.2">
      <c r="A46" s="2">
        <v>0.66423357664233595</v>
      </c>
    </row>
    <row r="47" spans="1:1" x14ac:dyDescent="0.2">
      <c r="A47" s="2">
        <v>0.97530864197530898</v>
      </c>
    </row>
    <row r="48" spans="1:1" x14ac:dyDescent="0.2">
      <c r="A48" s="2">
        <v>0.95575221238938102</v>
      </c>
    </row>
    <row r="49" spans="1:1" x14ac:dyDescent="0.2">
      <c r="A49" s="2">
        <v>0.476780185758514</v>
      </c>
    </row>
    <row r="50" spans="1:1" x14ac:dyDescent="0.2">
      <c r="A50" s="2">
        <v>0.99756690997566899</v>
      </c>
    </row>
    <row r="51" spans="1:1" x14ac:dyDescent="0.2">
      <c r="A51" s="3">
        <v>0.99693486590038305</v>
      </c>
    </row>
    <row r="52" spans="1:1" x14ac:dyDescent="0.2">
      <c r="A52" s="3">
        <v>0.99657240788346202</v>
      </c>
    </row>
    <row r="53" spans="1:1" x14ac:dyDescent="0.2">
      <c r="A53" s="3">
        <v>0.99565689467969598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0924-07C5-324B-943C-3A6D35882DE5}">
  <dimension ref="A1:A119"/>
  <sheetViews>
    <sheetView tabSelected="1" topLeftCell="A58"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0.47386759581881499</v>
      </c>
    </row>
    <row r="3" spans="1:1" x14ac:dyDescent="0.2">
      <c r="A3" s="2">
        <v>0.47270615563298501</v>
      </c>
    </row>
    <row r="4" spans="1:1" x14ac:dyDescent="0.2">
      <c r="A4" s="2">
        <v>0.43196004993757797</v>
      </c>
    </row>
    <row r="5" spans="1:1" x14ac:dyDescent="0.2">
      <c r="A5" s="2">
        <v>0.121722846441948</v>
      </c>
    </row>
    <row r="6" spans="1:1" x14ac:dyDescent="0.2">
      <c r="A6" s="2">
        <v>0.47038327526132401</v>
      </c>
    </row>
    <row r="7" spans="1:1" x14ac:dyDescent="0.2">
      <c r="A7" s="2">
        <v>0.47270615563298501</v>
      </c>
    </row>
    <row r="8" spans="1:1" x14ac:dyDescent="0.2">
      <c r="A8" s="2">
        <v>0.47386759581881499</v>
      </c>
    </row>
    <row r="9" spans="1:1" x14ac:dyDescent="0.2">
      <c r="A9" s="2">
        <v>0.46689895470383302</v>
      </c>
    </row>
    <row r="10" spans="1:1" x14ac:dyDescent="0.2">
      <c r="A10" s="2">
        <v>0.44102564102564101</v>
      </c>
    </row>
    <row r="11" spans="1:1" x14ac:dyDescent="0.2">
      <c r="A11" s="2">
        <v>0.46573751451800199</v>
      </c>
    </row>
    <row r="12" spans="1:1" x14ac:dyDescent="0.2">
      <c r="A12" s="2">
        <v>0.47154471544715498</v>
      </c>
    </row>
    <row r="13" spans="1:1" x14ac:dyDescent="0.2">
      <c r="A13" s="2">
        <v>0.47038327526132401</v>
      </c>
    </row>
    <row r="14" spans="1:1" x14ac:dyDescent="0.2">
      <c r="A14" s="2">
        <v>0.47502903600464602</v>
      </c>
    </row>
    <row r="15" spans="1:1" x14ac:dyDescent="0.2">
      <c r="A15" s="2">
        <v>0.45620437956204402</v>
      </c>
    </row>
    <row r="16" spans="1:1" x14ac:dyDescent="0.2">
      <c r="A16" s="2">
        <v>0.42946317103620502</v>
      </c>
    </row>
    <row r="17" spans="1:1" x14ac:dyDescent="0.2">
      <c r="A17" s="2">
        <v>0.43071161048689099</v>
      </c>
    </row>
    <row r="18" spans="1:1" x14ac:dyDescent="0.2">
      <c r="A18" s="2">
        <v>0.47154471544715498</v>
      </c>
    </row>
    <row r="19" spans="1:1" x14ac:dyDescent="0.2">
      <c r="A19" s="2">
        <v>0.47270615563298501</v>
      </c>
    </row>
    <row r="20" spans="1:1" x14ac:dyDescent="0.2">
      <c r="A20" s="2">
        <v>0.47270615563298501</v>
      </c>
    </row>
    <row r="21" spans="1:1" x14ac:dyDescent="0.2">
      <c r="A21" s="2">
        <v>0.47270615563298501</v>
      </c>
    </row>
    <row r="22" spans="1:1" x14ac:dyDescent="0.2">
      <c r="A22" s="2">
        <v>0.47154471544715498</v>
      </c>
    </row>
    <row r="23" spans="1:1" x14ac:dyDescent="0.2">
      <c r="A23" s="2">
        <v>0.47502903600464602</v>
      </c>
    </row>
    <row r="24" spans="1:1" x14ac:dyDescent="0.2">
      <c r="A24" s="2">
        <v>0.46689895470383302</v>
      </c>
    </row>
    <row r="25" spans="1:1" x14ac:dyDescent="0.2">
      <c r="A25" s="2">
        <v>0.47270615563298501</v>
      </c>
    </row>
    <row r="26" spans="1:1" x14ac:dyDescent="0.2">
      <c r="A26" s="2">
        <v>0.47502903600464602</v>
      </c>
    </row>
    <row r="27" spans="1:1" x14ac:dyDescent="0.2">
      <c r="A27" s="2">
        <v>0.47038327526132401</v>
      </c>
    </row>
    <row r="28" spans="1:1" x14ac:dyDescent="0.2">
      <c r="A28" s="2">
        <v>0.47270615563298501</v>
      </c>
    </row>
    <row r="29" spans="1:1" x14ac:dyDescent="0.2">
      <c r="A29" s="2">
        <v>0.47270615563298501</v>
      </c>
    </row>
    <row r="30" spans="1:1" x14ac:dyDescent="0.2">
      <c r="A30" s="2">
        <v>0.46689895470383302</v>
      </c>
    </row>
    <row r="31" spans="1:1" x14ac:dyDescent="0.2">
      <c r="A31" s="2">
        <v>0.47270615563298501</v>
      </c>
    </row>
    <row r="32" spans="1:1" x14ac:dyDescent="0.2">
      <c r="A32" s="2">
        <v>0.38750000000000001</v>
      </c>
    </row>
    <row r="33" spans="1:1" x14ac:dyDescent="0.2">
      <c r="A33" s="2">
        <v>0.47270615563298501</v>
      </c>
    </row>
    <row r="34" spans="1:1" x14ac:dyDescent="0.2">
      <c r="A34" s="2">
        <v>0.47270615563298501</v>
      </c>
    </row>
    <row r="35" spans="1:1" x14ac:dyDescent="0.2">
      <c r="A35" s="2">
        <v>0.47154471544715498</v>
      </c>
    </row>
    <row r="36" spans="1:1" x14ac:dyDescent="0.2">
      <c r="A36" s="2">
        <v>0.45333333333333298</v>
      </c>
    </row>
    <row r="37" spans="1:1" x14ac:dyDescent="0.2">
      <c r="A37" s="2">
        <v>0.47270615563298501</v>
      </c>
    </row>
    <row r="38" spans="1:1" x14ac:dyDescent="0.2">
      <c r="A38" s="2">
        <v>0.47569444444444398</v>
      </c>
    </row>
    <row r="39" spans="1:1" x14ac:dyDescent="0.2">
      <c r="A39" s="2">
        <v>0.442190669371197</v>
      </c>
    </row>
    <row r="40" spans="1:1" x14ac:dyDescent="0.2">
      <c r="A40" s="2">
        <v>0.46573751451800199</v>
      </c>
    </row>
    <row r="41" spans="1:1" x14ac:dyDescent="0.2">
      <c r="A41" s="2">
        <v>0.31971995332555397</v>
      </c>
    </row>
    <row r="42" spans="1:1" x14ac:dyDescent="0.2">
      <c r="A42" s="2">
        <v>0.47270615563298501</v>
      </c>
    </row>
    <row r="43" spans="1:1" x14ac:dyDescent="0.2">
      <c r="A43" s="2">
        <v>0.47386759581881499</v>
      </c>
    </row>
    <row r="44" spans="1:1" x14ac:dyDescent="0.2">
      <c r="A44" s="2">
        <v>0.46573751451800199</v>
      </c>
    </row>
    <row r="45" spans="1:1" x14ac:dyDescent="0.2">
      <c r="A45" s="2">
        <v>0.44191919191919199</v>
      </c>
    </row>
    <row r="46" spans="1:1" x14ac:dyDescent="0.2">
      <c r="A46" s="2">
        <v>0.47386759581881499</v>
      </c>
    </row>
    <row r="47" spans="1:1" x14ac:dyDescent="0.2">
      <c r="A47" s="2">
        <v>0.43196004993757797</v>
      </c>
    </row>
    <row r="48" spans="1:1" x14ac:dyDescent="0.2">
      <c r="A48" s="2">
        <v>0.45212121212121198</v>
      </c>
    </row>
    <row r="49" spans="1:1" x14ac:dyDescent="0.2">
      <c r="A49" s="2">
        <v>0.46573751451800199</v>
      </c>
    </row>
    <row r="50" spans="1:1" x14ac:dyDescent="0.2">
      <c r="A50" s="2">
        <v>0.468060394889663</v>
      </c>
    </row>
    <row r="51" spans="1:1" x14ac:dyDescent="0.2">
      <c r="A51" s="2">
        <v>0.468060394889663</v>
      </c>
    </row>
    <row r="52" spans="1:1" x14ac:dyDescent="0.2">
      <c r="A52" s="2">
        <v>0.47154471544715498</v>
      </c>
    </row>
    <row r="53" spans="1:1" x14ac:dyDescent="0.2">
      <c r="A53" s="2">
        <v>0.47829861111111099</v>
      </c>
    </row>
    <row r="54" spans="1:1" x14ac:dyDescent="0.2">
      <c r="A54" s="2">
        <v>0.46457607433217202</v>
      </c>
    </row>
    <row r="55" spans="1:1" x14ac:dyDescent="0.2">
      <c r="A55" s="2">
        <v>0.46689895470383302</v>
      </c>
    </row>
    <row r="56" spans="1:1" x14ac:dyDescent="0.2">
      <c r="A56" s="2">
        <v>0.45575757575757597</v>
      </c>
    </row>
    <row r="57" spans="1:1" x14ac:dyDescent="0.2">
      <c r="A57" s="2">
        <v>0.468060394889663</v>
      </c>
    </row>
    <row r="58" spans="1:1" x14ac:dyDescent="0.2">
      <c r="A58" s="2">
        <v>0.46689895470383302</v>
      </c>
    </row>
    <row r="59" spans="1:1" x14ac:dyDescent="0.2">
      <c r="A59" s="2">
        <v>0.43979721166032998</v>
      </c>
    </row>
    <row r="60" spans="1:1" x14ac:dyDescent="0.2">
      <c r="A60" s="2">
        <v>0.47270615563298501</v>
      </c>
    </row>
    <row r="61" spans="1:1" x14ac:dyDescent="0.2">
      <c r="A61" s="2">
        <v>0.47386759581881499</v>
      </c>
    </row>
    <row r="62" spans="1:1" x14ac:dyDescent="0.2">
      <c r="A62" s="2">
        <v>0.47270615563298501</v>
      </c>
    </row>
    <row r="63" spans="1:1" x14ac:dyDescent="0.2">
      <c r="A63" s="2">
        <v>0.47634408602150502</v>
      </c>
    </row>
    <row r="64" spans="1:1" x14ac:dyDescent="0.2">
      <c r="A64" s="2">
        <v>0.41245136186770398</v>
      </c>
    </row>
    <row r="65" spans="1:1" x14ac:dyDescent="0.2">
      <c r="A65" s="2">
        <v>0.47270615563298501</v>
      </c>
    </row>
    <row r="66" spans="1:1" x14ac:dyDescent="0.2">
      <c r="A66" s="2">
        <v>0.47270615563298501</v>
      </c>
    </row>
    <row r="67" spans="1:1" x14ac:dyDescent="0.2">
      <c r="A67" s="2">
        <v>0.46457607433217202</v>
      </c>
    </row>
    <row r="68" spans="1:1" x14ac:dyDescent="0.2">
      <c r="A68" s="2">
        <v>0.47270615563298501</v>
      </c>
    </row>
    <row r="69" spans="1:1" x14ac:dyDescent="0.2">
      <c r="A69" s="2">
        <v>0.47154471544715498</v>
      </c>
    </row>
    <row r="70" spans="1:1" x14ac:dyDescent="0.2">
      <c r="A70" s="2">
        <v>0.45696969696969703</v>
      </c>
    </row>
    <row r="71" spans="1:1" x14ac:dyDescent="0.2">
      <c r="A71" s="2">
        <v>0.45696969696969703</v>
      </c>
    </row>
    <row r="72" spans="1:1" x14ac:dyDescent="0.2">
      <c r="A72" s="2">
        <v>0.45377128953771301</v>
      </c>
    </row>
    <row r="73" spans="1:1" x14ac:dyDescent="0.2">
      <c r="A73" s="2">
        <v>0.47038327526132401</v>
      </c>
    </row>
    <row r="74" spans="1:1" x14ac:dyDescent="0.2">
      <c r="A74" s="2">
        <v>0.43979721166032998</v>
      </c>
    </row>
    <row r="75" spans="1:1" x14ac:dyDescent="0.2">
      <c r="A75" s="2">
        <v>0.49591280653950998</v>
      </c>
    </row>
    <row r="76" spans="1:1" x14ac:dyDescent="0.2">
      <c r="A76" s="2">
        <v>0.45939393939393902</v>
      </c>
    </row>
    <row r="77" spans="1:1" x14ac:dyDescent="0.2">
      <c r="A77" s="2">
        <v>0.45575757575757597</v>
      </c>
    </row>
    <row r="78" spans="1:1" x14ac:dyDescent="0.2">
      <c r="A78" s="2">
        <v>0.468060394889663</v>
      </c>
    </row>
    <row r="79" spans="1:1" x14ac:dyDescent="0.2">
      <c r="A79" s="2">
        <v>0.46573751451800199</v>
      </c>
    </row>
    <row r="80" spans="1:1" x14ac:dyDescent="0.2">
      <c r="A80" s="2">
        <v>0.45575757575757597</v>
      </c>
    </row>
    <row r="81" spans="1:1" x14ac:dyDescent="0.2">
      <c r="A81" s="2">
        <v>0.45696969696969703</v>
      </c>
    </row>
    <row r="82" spans="1:1" x14ac:dyDescent="0.2">
      <c r="A82" s="2">
        <v>0.45575757575757597</v>
      </c>
    </row>
    <row r="83" spans="1:1" x14ac:dyDescent="0.2">
      <c r="A83" s="2">
        <v>0.45575757575757597</v>
      </c>
    </row>
    <row r="84" spans="1:1" x14ac:dyDescent="0.2">
      <c r="A84" s="2">
        <v>0.47502903600464602</v>
      </c>
    </row>
    <row r="85" spans="1:1" x14ac:dyDescent="0.2">
      <c r="A85" s="2">
        <v>0.46214689265536701</v>
      </c>
    </row>
    <row r="86" spans="1:1" x14ac:dyDescent="0.2">
      <c r="A86" s="2">
        <v>0.47900599828620399</v>
      </c>
    </row>
    <row r="87" spans="1:1" x14ac:dyDescent="0.2">
      <c r="A87" s="2">
        <v>0.47154471544715498</v>
      </c>
    </row>
    <row r="88" spans="1:1" x14ac:dyDescent="0.2">
      <c r="A88" s="2">
        <v>0.47386759581881499</v>
      </c>
    </row>
    <row r="89" spans="1:1" x14ac:dyDescent="0.2">
      <c r="A89" s="2">
        <v>0.43765903307887999</v>
      </c>
    </row>
    <row r="90" spans="1:1" x14ac:dyDescent="0.2">
      <c r="A90" s="2">
        <v>0.45818181818181802</v>
      </c>
    </row>
    <row r="91" spans="1:1" x14ac:dyDescent="0.2">
      <c r="A91" s="2">
        <v>0.46573751451800199</v>
      </c>
    </row>
    <row r="92" spans="1:1" x14ac:dyDescent="0.2">
      <c r="A92" s="2">
        <v>0.47482638888888901</v>
      </c>
    </row>
    <row r="93" spans="1:1" x14ac:dyDescent="0.2">
      <c r="A93" s="2">
        <v>0.45333333333333298</v>
      </c>
    </row>
    <row r="94" spans="1:1" x14ac:dyDescent="0.2">
      <c r="A94" s="2">
        <v>0.47906197654941401</v>
      </c>
    </row>
    <row r="95" spans="1:1" x14ac:dyDescent="0.2">
      <c r="A95" s="2">
        <v>0.47822445561138999</v>
      </c>
    </row>
    <row r="96" spans="1:1" x14ac:dyDescent="0.2">
      <c r="A96" s="2">
        <v>0.42857142857142899</v>
      </c>
    </row>
    <row r="97" spans="1:1" x14ac:dyDescent="0.2">
      <c r="A97" s="2">
        <v>0.16576576576576599</v>
      </c>
    </row>
    <row r="98" spans="1:1" x14ac:dyDescent="0.2">
      <c r="A98" s="2">
        <v>-2.3206751054852402E-2</v>
      </c>
    </row>
    <row r="99" spans="1:1" x14ac:dyDescent="0.2">
      <c r="A99" s="2">
        <v>0.47270615563298501</v>
      </c>
    </row>
    <row r="100" spans="1:1" x14ac:dyDescent="0.2">
      <c r="A100" s="2">
        <v>0.47038327526132401</v>
      </c>
    </row>
    <row r="101" spans="1:1" x14ac:dyDescent="0.2">
      <c r="A101" s="2">
        <v>0.45264452644526398</v>
      </c>
    </row>
    <row r="102" spans="1:1" x14ac:dyDescent="0.2">
      <c r="A102" s="2">
        <v>0.45575757575757597</v>
      </c>
    </row>
    <row r="103" spans="1:1" x14ac:dyDescent="0.2">
      <c r="A103" s="2">
        <v>0.94058641975308599</v>
      </c>
    </row>
    <row r="104" spans="1:1" x14ac:dyDescent="0.2">
      <c r="A104" s="2">
        <v>0.68949771689497696</v>
      </c>
    </row>
    <row r="105" spans="1:1" x14ac:dyDescent="0.2">
      <c r="A105" s="2">
        <v>0.337979094076655</v>
      </c>
    </row>
    <row r="106" spans="1:1" x14ac:dyDescent="0.2">
      <c r="A106" s="2">
        <v>0.995203836930456</v>
      </c>
    </row>
    <row r="107" spans="1:1" x14ac:dyDescent="0.2">
      <c r="A107" s="2">
        <v>0.51103368176538899</v>
      </c>
    </row>
    <row r="108" spans="1:1" x14ac:dyDescent="0.2">
      <c r="A108" s="2">
        <v>0.50871080139372804</v>
      </c>
    </row>
    <row r="109" spans="1:1" x14ac:dyDescent="0.2">
      <c r="A109" s="2">
        <v>0.49245063879210199</v>
      </c>
    </row>
    <row r="110" spans="1:1" x14ac:dyDescent="0.2">
      <c r="A110" s="2">
        <v>0.49131944444444398</v>
      </c>
    </row>
    <row r="111" spans="1:1" x14ac:dyDescent="0.2">
      <c r="A111" s="2">
        <v>0.48315911730545902</v>
      </c>
    </row>
    <row r="112" spans="1:1" x14ac:dyDescent="0.2">
      <c r="A112" s="2">
        <v>-0.66666666666666696</v>
      </c>
    </row>
    <row r="113" spans="1:1" x14ac:dyDescent="0.2">
      <c r="A113" s="2">
        <v>0.25925925925925902</v>
      </c>
    </row>
    <row r="114" spans="1:1" x14ac:dyDescent="0.2">
      <c r="A114" s="2">
        <v>0.51272727272727303</v>
      </c>
    </row>
    <row r="115" spans="1:1" x14ac:dyDescent="0.2">
      <c r="A115" s="2">
        <v>0.33696969696969697</v>
      </c>
    </row>
    <row r="116" spans="1:1" x14ac:dyDescent="0.2">
      <c r="A116" s="2">
        <v>0.18787878787878801</v>
      </c>
    </row>
    <row r="117" spans="1:1" x14ac:dyDescent="0.2">
      <c r="A117" s="3">
        <v>0.99459459459459498</v>
      </c>
    </row>
    <row r="118" spans="1:1" x14ac:dyDescent="0.2">
      <c r="A118" s="3">
        <v>0.99650349650349701</v>
      </c>
    </row>
    <row r="119" spans="1:1" x14ac:dyDescent="0.2">
      <c r="A119" s="3">
        <v>0.99651567944250896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CAMIM2_GraphAligner_EditDistanc</vt:lpstr>
      <vt:lpstr>CAMI_H1_GraphAligner_EditDistan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Yusreen</dc:creator>
  <cp:lastModifiedBy>Yusreen</cp:lastModifiedBy>
  <dcterms:created xsi:type="dcterms:W3CDTF">2023-06-29T17:20:07Z</dcterms:created>
  <dcterms:modified xsi:type="dcterms:W3CDTF">2023-06-29T18:12:49Z</dcterms:modified>
</cp:coreProperties>
</file>