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milih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Nama Pemilih</t>
        </is>
      </c>
      <c r="D1" s="1" t="inlineStr">
        <is>
          <t>Kelas</t>
        </is>
      </c>
      <c r="E1" s="1" t="inlineStr">
        <is>
          <t>Ruang</t>
        </is>
      </c>
    </row>
    <row r="2">
      <c r="A2" s="2" t="inlineStr">
        <is>
          <t>S001</t>
        </is>
      </c>
      <c r="B2" s="2" t="inlineStr"/>
      <c r="C2" s="2" t="inlineStr">
        <is>
          <t>Nama Siswa Satu</t>
        </is>
      </c>
      <c r="D2" s="2" t="inlineStr">
        <is>
          <t>7</t>
        </is>
      </c>
      <c r="E2" s="2" t="inlineStr">
        <is>
          <t>A</t>
        </is>
      </c>
    </row>
    <row r="3">
      <c r="A3" s="2" t="inlineStr">
        <is>
          <t>S002</t>
        </is>
      </c>
      <c r="B3" s="2" t="inlineStr"/>
      <c r="C3" s="2" t="inlineStr">
        <is>
          <t>Nama Siswa Dua</t>
        </is>
      </c>
      <c r="D3" s="2" t="inlineStr">
        <is>
          <t>8</t>
        </is>
      </c>
      <c r="E3" s="2" t="inlineStr">
        <is>
          <t>B</t>
        </is>
      </c>
    </row>
    <row r="4">
      <c r="A4" s="2" t="inlineStr">
        <is>
          <t>S003</t>
        </is>
      </c>
      <c r="B4" s="2" t="inlineStr">
        <is>
          <t>rahasia123</t>
        </is>
      </c>
      <c r="C4" s="2" t="inlineStr">
        <is>
          <t>Nama Siswa Tiga</t>
        </is>
      </c>
      <c r="D4" s="2" t="inlineStr">
        <is>
          <t>9</t>
        </is>
      </c>
      <c r="E4" s="2" t="inlineStr"/>
    </row>
    <row r="5">
      <c r="A5" s="2" t="inlineStr">
        <is>
          <t>G001</t>
        </is>
      </c>
      <c r="B5" s="2" t="n"/>
      <c r="C5" s="2" t="inlineStr">
        <is>
          <t>Nama Guru</t>
        </is>
      </c>
      <c r="D5" s="2" t="inlineStr">
        <is>
          <t>Guru</t>
        </is>
      </c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  <row r="1001">
      <c r="A1001" s="2" t="n"/>
      <c r="B1001" s="2" t="n"/>
      <c r="C1001" s="2" t="n"/>
      <c r="D1001" s="2" t="n"/>
      <c r="E1001" s="2" t="n"/>
    </row>
    <row r="1002">
      <c r="A1002" s="2" t="n"/>
      <c r="B1002" s="2" t="n"/>
      <c r="C1002" s="2" t="n"/>
      <c r="D1002" s="2" t="n"/>
      <c r="E1002" s="2" t="n"/>
    </row>
    <row r="1003">
      <c r="A1003" s="2" t="n"/>
      <c r="B1003" s="2" t="n"/>
      <c r="C1003" s="2" t="n"/>
      <c r="D1003" s="2" t="n"/>
      <c r="E1003" s="2" t="n"/>
    </row>
    <row r="1004">
      <c r="A1004" s="2" t="n"/>
      <c r="B1004" s="2" t="n"/>
      <c r="C1004" s="2" t="n"/>
      <c r="D1004" s="2" t="n"/>
      <c r="E1004" s="2" t="n"/>
    </row>
    <row r="1005">
      <c r="A1005" s="2" t="n"/>
      <c r="B1005" s="2" t="n"/>
      <c r="C1005" s="2" t="n"/>
      <c r="D1005" s="2" t="n"/>
      <c r="E1005" s="2" t="n"/>
    </row>
    <row r="1006">
      <c r="A1006" s="2" t="n"/>
      <c r="B1006" s="2" t="n"/>
      <c r="C1006" s="2" t="n"/>
      <c r="D1006" s="2" t="n"/>
      <c r="E1006" s="2" t="n"/>
    </row>
    <row r="1007">
      <c r="A1007" s="2" t="n"/>
      <c r="B1007" s="2" t="n"/>
      <c r="C1007" s="2" t="n"/>
      <c r="D1007" s="2" t="n"/>
      <c r="E1007" s="2" t="n"/>
    </row>
    <row r="1008">
      <c r="A1008" s="2" t="n"/>
      <c r="B1008" s="2" t="n"/>
      <c r="C1008" s="2" t="n"/>
      <c r="D1008" s="2" t="n"/>
      <c r="E1008" s="2" t="n"/>
    </row>
    <row r="1009">
      <c r="A1009" s="2" t="n"/>
      <c r="B1009" s="2" t="n"/>
      <c r="C1009" s="2" t="n"/>
      <c r="D1009" s="2" t="n"/>
      <c r="E1009" s="2" t="n"/>
    </row>
    <row r="1010">
      <c r="A1010" s="2" t="n"/>
      <c r="B1010" s="2" t="n"/>
      <c r="C1010" s="2" t="n"/>
      <c r="D1010" s="2" t="n"/>
      <c r="E1010" s="2" t="n"/>
    </row>
    <row r="1011">
      <c r="A1011" s="2" t="n"/>
      <c r="B1011" s="2" t="n"/>
      <c r="C1011" s="2" t="n"/>
      <c r="D1011" s="2" t="n"/>
      <c r="E1011" s="2" t="n"/>
    </row>
    <row r="1012">
      <c r="A1012" s="2" t="n"/>
      <c r="B1012" s="2" t="n"/>
      <c r="C1012" s="2" t="n"/>
      <c r="D1012" s="2" t="n"/>
      <c r="E1012" s="2" t="n"/>
    </row>
    <row r="1013">
      <c r="A1013" s="2" t="n"/>
      <c r="B1013" s="2" t="n"/>
      <c r="C1013" s="2" t="n"/>
      <c r="D1013" s="2" t="n"/>
      <c r="E1013" s="2" t="n"/>
    </row>
    <row r="1014">
      <c r="A1014" s="2" t="n"/>
      <c r="B1014" s="2" t="n"/>
      <c r="C1014" s="2" t="n"/>
      <c r="D1014" s="2" t="n"/>
      <c r="E1014" s="2" t="n"/>
    </row>
    <row r="1015">
      <c r="A1015" s="2" t="n"/>
      <c r="B1015" s="2" t="n"/>
      <c r="C1015" s="2" t="n"/>
      <c r="D1015" s="2" t="n"/>
      <c r="E1015" s="2" t="n"/>
    </row>
    <row r="1016">
      <c r="A1016" s="2" t="n"/>
      <c r="B1016" s="2" t="n"/>
      <c r="C1016" s="2" t="n"/>
      <c r="D1016" s="2" t="n"/>
      <c r="E1016" s="2" t="n"/>
    </row>
    <row r="1017">
      <c r="A1017" s="2" t="n"/>
      <c r="B1017" s="2" t="n"/>
      <c r="C1017" s="2" t="n"/>
      <c r="D1017" s="2" t="n"/>
      <c r="E1017" s="2" t="n"/>
    </row>
    <row r="1018">
      <c r="A1018" s="2" t="n"/>
      <c r="B1018" s="2" t="n"/>
      <c r="C1018" s="2" t="n"/>
      <c r="D1018" s="2" t="n"/>
      <c r="E1018" s="2" t="n"/>
    </row>
    <row r="1019">
      <c r="A1019" s="2" t="n"/>
      <c r="B1019" s="2" t="n"/>
      <c r="C1019" s="2" t="n"/>
      <c r="D1019" s="2" t="n"/>
      <c r="E1019" s="2" t="n"/>
    </row>
    <row r="1020">
      <c r="A1020" s="2" t="n"/>
      <c r="B1020" s="2" t="n"/>
      <c r="C1020" s="2" t="n"/>
      <c r="D1020" s="2" t="n"/>
      <c r="E1020" s="2" t="n"/>
    </row>
    <row r="1021">
      <c r="A1021" s="2" t="n"/>
      <c r="B1021" s="2" t="n"/>
      <c r="C1021" s="2" t="n"/>
      <c r="D1021" s="2" t="n"/>
      <c r="E1021" s="2" t="n"/>
    </row>
    <row r="1022">
      <c r="A1022" s="2" t="n"/>
      <c r="B1022" s="2" t="n"/>
      <c r="C1022" s="2" t="n"/>
      <c r="D1022" s="2" t="n"/>
      <c r="E1022" s="2" t="n"/>
    </row>
    <row r="1023">
      <c r="A1023" s="2" t="n"/>
      <c r="B1023" s="2" t="n"/>
      <c r="C1023" s="2" t="n"/>
      <c r="D1023" s="2" t="n"/>
      <c r="E1023" s="2" t="n"/>
    </row>
    <row r="1024">
      <c r="A1024" s="2" t="n"/>
      <c r="B1024" s="2" t="n"/>
      <c r="C1024" s="2" t="n"/>
      <c r="D1024" s="2" t="n"/>
      <c r="E1024" s="2" t="n"/>
    </row>
    <row r="1025">
      <c r="A1025" s="2" t="n"/>
      <c r="B1025" s="2" t="n"/>
      <c r="C1025" s="2" t="n"/>
      <c r="D1025" s="2" t="n"/>
      <c r="E1025" s="2" t="n"/>
    </row>
    <row r="1026">
      <c r="A1026" s="2" t="n"/>
      <c r="B1026" s="2" t="n"/>
      <c r="C1026" s="2" t="n"/>
      <c r="D1026" s="2" t="n"/>
      <c r="E1026" s="2" t="n"/>
    </row>
    <row r="1027">
      <c r="A1027" s="2" t="n"/>
      <c r="B1027" s="2" t="n"/>
      <c r="C1027" s="2" t="n"/>
      <c r="D1027" s="2" t="n"/>
      <c r="E1027" s="2" t="n"/>
    </row>
    <row r="1028">
      <c r="A1028" s="2" t="n"/>
      <c r="B1028" s="2" t="n"/>
      <c r="C1028" s="2" t="n"/>
      <c r="D1028" s="2" t="n"/>
      <c r="E1028" s="2" t="n"/>
    </row>
    <row r="1029">
      <c r="A1029" s="2" t="n"/>
      <c r="B1029" s="2" t="n"/>
      <c r="C1029" s="2" t="n"/>
      <c r="D1029" s="2" t="n"/>
      <c r="E1029" s="2" t="n"/>
    </row>
    <row r="1030">
      <c r="A1030" s="2" t="n"/>
      <c r="B1030" s="2" t="n"/>
      <c r="C1030" s="2" t="n"/>
      <c r="D1030" s="2" t="n"/>
      <c r="E1030" s="2" t="n"/>
    </row>
    <row r="1031">
      <c r="A1031" s="2" t="n"/>
      <c r="B1031" s="2" t="n"/>
      <c r="C1031" s="2" t="n"/>
      <c r="D1031" s="2" t="n"/>
      <c r="E1031" s="2" t="n"/>
    </row>
    <row r="1032">
      <c r="A1032" s="2" t="n"/>
      <c r="B1032" s="2" t="n"/>
      <c r="C1032" s="2" t="n"/>
      <c r="D1032" s="2" t="n"/>
      <c r="E1032" s="2" t="n"/>
    </row>
    <row r="1033">
      <c r="A1033" s="2" t="n"/>
      <c r="B1033" s="2" t="n"/>
      <c r="C1033" s="2" t="n"/>
      <c r="D1033" s="2" t="n"/>
      <c r="E1033" s="2" t="n"/>
    </row>
    <row r="1034">
      <c r="A1034" s="2" t="n"/>
      <c r="B1034" s="2" t="n"/>
      <c r="C1034" s="2" t="n"/>
      <c r="D1034" s="2" t="n"/>
      <c r="E1034" s="2" t="n"/>
    </row>
    <row r="1035">
      <c r="A1035" s="2" t="n"/>
      <c r="B1035" s="2" t="n"/>
      <c r="C1035" s="2" t="n"/>
      <c r="D1035" s="2" t="n"/>
      <c r="E1035" s="2" t="n"/>
    </row>
    <row r="1036">
      <c r="A1036" s="2" t="n"/>
      <c r="B1036" s="2" t="n"/>
      <c r="C1036" s="2" t="n"/>
      <c r="D1036" s="2" t="n"/>
      <c r="E1036" s="2" t="n"/>
    </row>
    <row r="1037">
      <c r="A1037" s="2" t="n"/>
      <c r="B1037" s="2" t="n"/>
      <c r="C1037" s="2" t="n"/>
      <c r="D1037" s="2" t="n"/>
      <c r="E1037" s="2" t="n"/>
    </row>
    <row r="1038">
      <c r="A1038" s="2" t="n"/>
      <c r="B1038" s="2" t="n"/>
      <c r="C1038" s="2" t="n"/>
      <c r="D1038" s="2" t="n"/>
      <c r="E1038" s="2" t="n"/>
    </row>
    <row r="1039">
      <c r="A1039" s="2" t="n"/>
      <c r="B1039" s="2" t="n"/>
      <c r="C1039" s="2" t="n"/>
      <c r="D1039" s="2" t="n"/>
      <c r="E1039" s="2" t="n"/>
    </row>
    <row r="1040">
      <c r="A1040" s="2" t="n"/>
      <c r="B1040" s="2" t="n"/>
      <c r="C1040" s="2" t="n"/>
      <c r="D1040" s="2" t="n"/>
      <c r="E1040" s="2" t="n"/>
    </row>
    <row r="1041">
      <c r="A1041" s="2" t="n"/>
      <c r="B1041" s="2" t="n"/>
      <c r="C1041" s="2" t="n"/>
      <c r="D1041" s="2" t="n"/>
      <c r="E1041" s="2" t="n"/>
    </row>
    <row r="1042">
      <c r="A1042" s="2" t="n"/>
      <c r="B1042" s="2" t="n"/>
      <c r="C1042" s="2" t="n"/>
      <c r="D1042" s="2" t="n"/>
      <c r="E1042" s="2" t="n"/>
    </row>
    <row r="1043">
      <c r="A1043" s="2" t="n"/>
      <c r="B1043" s="2" t="n"/>
      <c r="C1043" s="2" t="n"/>
      <c r="D1043" s="2" t="n"/>
      <c r="E1043" s="2" t="n"/>
    </row>
    <row r="1044">
      <c r="A1044" s="2" t="n"/>
      <c r="B1044" s="2" t="n"/>
      <c r="C1044" s="2" t="n"/>
      <c r="D1044" s="2" t="n"/>
      <c r="E1044" s="2" t="n"/>
    </row>
    <row r="1045">
      <c r="A1045" s="2" t="n"/>
      <c r="B1045" s="2" t="n"/>
      <c r="C1045" s="2" t="n"/>
      <c r="D1045" s="2" t="n"/>
      <c r="E1045" s="2" t="n"/>
    </row>
    <row r="1046">
      <c r="A1046" s="2" t="n"/>
      <c r="B1046" s="2" t="n"/>
      <c r="C1046" s="2" t="n"/>
      <c r="D1046" s="2" t="n"/>
      <c r="E1046" s="2" t="n"/>
    </row>
    <row r="1047">
      <c r="A1047" s="2" t="n"/>
      <c r="B1047" s="2" t="n"/>
      <c r="C1047" s="2" t="n"/>
      <c r="D1047" s="2" t="n"/>
      <c r="E1047" s="2" t="n"/>
    </row>
    <row r="1048">
      <c r="A1048" s="2" t="n"/>
      <c r="B1048" s="2" t="n"/>
      <c r="C1048" s="2" t="n"/>
      <c r="D1048" s="2" t="n"/>
      <c r="E1048" s="2" t="n"/>
    </row>
    <row r="1049">
      <c r="A1049" s="2" t="n"/>
      <c r="B1049" s="2" t="n"/>
      <c r="C1049" s="2" t="n"/>
      <c r="D1049" s="2" t="n"/>
      <c r="E1049" s="2" t="n"/>
    </row>
    <row r="1050">
      <c r="A1050" s="2" t="n"/>
      <c r="B1050" s="2" t="n"/>
      <c r="C1050" s="2" t="n"/>
      <c r="D1050" s="2" t="n"/>
      <c r="E1050" s="2" t="n"/>
    </row>
    <row r="1051">
      <c r="A1051" s="2" t="n"/>
      <c r="B1051" s="2" t="n"/>
      <c r="C1051" s="2" t="n"/>
      <c r="D1051" s="2" t="n"/>
      <c r="E1051" s="2" t="n"/>
    </row>
    <row r="1052">
      <c r="A1052" s="2" t="n"/>
      <c r="B1052" s="2" t="n"/>
      <c r="C1052" s="2" t="n"/>
      <c r="D1052" s="2" t="n"/>
      <c r="E1052" s="2" t="n"/>
    </row>
    <row r="1053">
      <c r="A1053" s="2" t="n"/>
      <c r="B1053" s="2" t="n"/>
      <c r="C1053" s="2" t="n"/>
      <c r="D1053" s="2" t="n"/>
      <c r="E1053" s="2" t="n"/>
    </row>
    <row r="1054">
      <c r="A1054" s="2" t="n"/>
      <c r="B1054" s="2" t="n"/>
      <c r="C1054" s="2" t="n"/>
      <c r="D1054" s="2" t="n"/>
      <c r="E1054" s="2" t="n"/>
    </row>
    <row r="1055">
      <c r="A1055" s="2" t="n"/>
      <c r="B1055" s="2" t="n"/>
      <c r="C1055" s="2" t="n"/>
      <c r="D1055" s="2" t="n"/>
      <c r="E1055" s="2" t="n"/>
    </row>
    <row r="1056">
      <c r="A1056" s="2" t="n"/>
      <c r="B1056" s="2" t="n"/>
      <c r="C1056" s="2" t="n"/>
      <c r="D1056" s="2" t="n"/>
      <c r="E1056" s="2" t="n"/>
    </row>
    <row r="1057">
      <c r="A1057" s="2" t="n"/>
      <c r="B1057" s="2" t="n"/>
      <c r="C1057" s="2" t="n"/>
      <c r="D1057" s="2" t="n"/>
      <c r="E1057" s="2" t="n"/>
    </row>
    <row r="1058">
      <c r="A1058" s="2" t="n"/>
      <c r="B1058" s="2" t="n"/>
      <c r="C1058" s="2" t="n"/>
      <c r="D1058" s="2" t="n"/>
      <c r="E1058" s="2" t="n"/>
    </row>
    <row r="1059">
      <c r="A1059" s="2" t="n"/>
      <c r="B1059" s="2" t="n"/>
      <c r="C1059" s="2" t="n"/>
      <c r="D1059" s="2" t="n"/>
      <c r="E1059" s="2" t="n"/>
    </row>
    <row r="1060">
      <c r="A1060" s="2" t="n"/>
      <c r="B1060" s="2" t="n"/>
      <c r="C1060" s="2" t="n"/>
      <c r="D1060" s="2" t="n"/>
      <c r="E1060" s="2" t="n"/>
    </row>
    <row r="1061">
      <c r="A1061" s="2" t="n"/>
      <c r="B1061" s="2" t="n"/>
      <c r="C1061" s="2" t="n"/>
      <c r="D1061" s="2" t="n"/>
      <c r="E1061" s="2" t="n"/>
    </row>
    <row r="1062">
      <c r="A1062" s="2" t="n"/>
      <c r="B1062" s="2" t="n"/>
      <c r="C1062" s="2" t="n"/>
      <c r="D1062" s="2" t="n"/>
      <c r="E1062" s="2" t="n"/>
    </row>
    <row r="1063">
      <c r="A1063" s="2" t="n"/>
      <c r="B1063" s="2" t="n"/>
      <c r="C1063" s="2" t="n"/>
      <c r="D1063" s="2" t="n"/>
      <c r="E1063" s="2" t="n"/>
    </row>
    <row r="1064">
      <c r="A1064" s="2" t="n"/>
      <c r="B1064" s="2" t="n"/>
      <c r="C1064" s="2" t="n"/>
      <c r="D1064" s="2" t="n"/>
      <c r="E1064" s="2" t="n"/>
    </row>
    <row r="1065">
      <c r="A1065" s="2" t="n"/>
      <c r="B1065" s="2" t="n"/>
      <c r="C1065" s="2" t="n"/>
      <c r="D1065" s="2" t="n"/>
      <c r="E1065" s="2" t="n"/>
    </row>
    <row r="1066">
      <c r="A1066" s="2" t="n"/>
      <c r="B1066" s="2" t="n"/>
      <c r="C1066" s="2" t="n"/>
      <c r="D1066" s="2" t="n"/>
      <c r="E1066" s="2" t="n"/>
    </row>
    <row r="1067">
      <c r="A1067" s="2" t="n"/>
      <c r="B1067" s="2" t="n"/>
      <c r="C1067" s="2" t="n"/>
      <c r="D1067" s="2" t="n"/>
      <c r="E1067" s="2" t="n"/>
    </row>
    <row r="1068">
      <c r="A1068" s="2" t="n"/>
      <c r="B1068" s="2" t="n"/>
      <c r="C1068" s="2" t="n"/>
      <c r="D1068" s="2" t="n"/>
      <c r="E1068" s="2" t="n"/>
    </row>
    <row r="1069">
      <c r="A1069" s="2" t="n"/>
      <c r="B1069" s="2" t="n"/>
      <c r="C1069" s="2" t="n"/>
      <c r="D1069" s="2" t="n"/>
      <c r="E1069" s="2" t="n"/>
    </row>
    <row r="1070">
      <c r="A1070" s="2" t="n"/>
      <c r="B1070" s="2" t="n"/>
      <c r="C1070" s="2" t="n"/>
      <c r="D1070" s="2" t="n"/>
      <c r="E1070" s="2" t="n"/>
    </row>
    <row r="1071">
      <c r="A1071" s="2" t="n"/>
      <c r="B1071" s="2" t="n"/>
      <c r="C1071" s="2" t="n"/>
      <c r="D1071" s="2" t="n"/>
      <c r="E1071" s="2" t="n"/>
    </row>
    <row r="1072">
      <c r="A1072" s="2" t="n"/>
      <c r="B1072" s="2" t="n"/>
      <c r="C1072" s="2" t="n"/>
      <c r="D1072" s="2" t="n"/>
      <c r="E1072" s="2" t="n"/>
    </row>
    <row r="1073">
      <c r="A1073" s="2" t="n"/>
      <c r="B1073" s="2" t="n"/>
      <c r="C1073" s="2" t="n"/>
      <c r="D1073" s="2" t="n"/>
      <c r="E1073" s="2" t="n"/>
    </row>
    <row r="1074">
      <c r="A1074" s="2" t="n"/>
      <c r="B1074" s="2" t="n"/>
      <c r="C1074" s="2" t="n"/>
      <c r="D1074" s="2" t="n"/>
      <c r="E1074" s="2" t="n"/>
    </row>
    <row r="1075">
      <c r="A1075" s="2" t="n"/>
      <c r="B1075" s="2" t="n"/>
      <c r="C1075" s="2" t="n"/>
      <c r="D1075" s="2" t="n"/>
      <c r="E1075" s="2" t="n"/>
    </row>
    <row r="1076">
      <c r="A1076" s="2" t="n"/>
      <c r="B1076" s="2" t="n"/>
      <c r="C1076" s="2" t="n"/>
      <c r="D1076" s="2" t="n"/>
      <c r="E1076" s="2" t="n"/>
    </row>
    <row r="1077">
      <c r="A1077" s="2" t="n"/>
      <c r="B1077" s="2" t="n"/>
      <c r="C1077" s="2" t="n"/>
      <c r="D1077" s="2" t="n"/>
      <c r="E1077" s="2" t="n"/>
    </row>
    <row r="1078">
      <c r="A1078" s="2" t="n"/>
      <c r="B1078" s="2" t="n"/>
      <c r="C1078" s="2" t="n"/>
      <c r="D1078" s="2" t="n"/>
      <c r="E1078" s="2" t="n"/>
    </row>
    <row r="1079">
      <c r="A1079" s="2" t="n"/>
      <c r="B1079" s="2" t="n"/>
      <c r="C1079" s="2" t="n"/>
      <c r="D1079" s="2" t="n"/>
      <c r="E1079" s="2" t="n"/>
    </row>
    <row r="1080">
      <c r="A1080" s="2" t="n"/>
      <c r="B1080" s="2" t="n"/>
      <c r="C1080" s="2" t="n"/>
      <c r="D1080" s="2" t="n"/>
      <c r="E1080" s="2" t="n"/>
    </row>
    <row r="1081">
      <c r="A1081" s="2" t="n"/>
      <c r="B1081" s="2" t="n"/>
      <c r="C1081" s="2" t="n"/>
      <c r="D1081" s="2" t="n"/>
      <c r="E1081" s="2" t="n"/>
    </row>
    <row r="1082">
      <c r="A1082" s="2" t="n"/>
      <c r="B1082" s="2" t="n"/>
      <c r="C1082" s="2" t="n"/>
      <c r="D1082" s="2" t="n"/>
      <c r="E1082" s="2" t="n"/>
    </row>
    <row r="1083">
      <c r="A1083" s="2" t="n"/>
      <c r="B1083" s="2" t="n"/>
      <c r="C1083" s="2" t="n"/>
      <c r="D1083" s="2" t="n"/>
      <c r="E1083" s="2" t="n"/>
    </row>
    <row r="1084">
      <c r="A1084" s="2" t="n"/>
      <c r="B1084" s="2" t="n"/>
      <c r="C1084" s="2" t="n"/>
      <c r="D1084" s="2" t="n"/>
      <c r="E1084" s="2" t="n"/>
    </row>
    <row r="1085">
      <c r="A1085" s="2" t="n"/>
      <c r="B1085" s="2" t="n"/>
      <c r="C1085" s="2" t="n"/>
      <c r="D1085" s="2" t="n"/>
      <c r="E1085" s="2" t="n"/>
    </row>
    <row r="1086">
      <c r="A1086" s="2" t="n"/>
      <c r="B1086" s="2" t="n"/>
      <c r="C1086" s="2" t="n"/>
      <c r="D1086" s="2" t="n"/>
      <c r="E1086" s="2" t="n"/>
    </row>
    <row r="1087">
      <c r="A1087" s="2" t="n"/>
      <c r="B1087" s="2" t="n"/>
      <c r="C1087" s="2" t="n"/>
      <c r="D1087" s="2" t="n"/>
      <c r="E1087" s="2" t="n"/>
    </row>
    <row r="1088">
      <c r="A1088" s="2" t="n"/>
      <c r="B1088" s="2" t="n"/>
      <c r="C1088" s="2" t="n"/>
      <c r="D1088" s="2" t="n"/>
      <c r="E1088" s="2" t="n"/>
    </row>
    <row r="1089">
      <c r="A1089" s="2" t="n"/>
      <c r="B1089" s="2" t="n"/>
      <c r="C1089" s="2" t="n"/>
      <c r="D1089" s="2" t="n"/>
      <c r="E1089" s="2" t="n"/>
    </row>
    <row r="1090">
      <c r="A1090" s="2" t="n"/>
      <c r="B1090" s="2" t="n"/>
      <c r="C1090" s="2" t="n"/>
      <c r="D1090" s="2" t="n"/>
      <c r="E1090" s="2" t="n"/>
    </row>
    <row r="1091">
      <c r="A1091" s="2" t="n"/>
      <c r="B1091" s="2" t="n"/>
      <c r="C1091" s="2" t="n"/>
      <c r="D1091" s="2" t="n"/>
      <c r="E1091" s="2" t="n"/>
    </row>
    <row r="1092">
      <c r="A1092" s="2" t="n"/>
      <c r="B1092" s="2" t="n"/>
      <c r="C1092" s="2" t="n"/>
      <c r="D1092" s="2" t="n"/>
      <c r="E1092" s="2" t="n"/>
    </row>
    <row r="1093">
      <c r="A1093" s="2" t="n"/>
      <c r="B1093" s="2" t="n"/>
      <c r="C1093" s="2" t="n"/>
      <c r="D1093" s="2" t="n"/>
      <c r="E1093" s="2" t="n"/>
    </row>
    <row r="1094">
      <c r="A1094" s="2" t="n"/>
      <c r="B1094" s="2" t="n"/>
      <c r="C1094" s="2" t="n"/>
      <c r="D1094" s="2" t="n"/>
      <c r="E1094" s="2" t="n"/>
    </row>
    <row r="1095">
      <c r="A1095" s="2" t="n"/>
      <c r="B1095" s="2" t="n"/>
      <c r="C1095" s="2" t="n"/>
      <c r="D1095" s="2" t="n"/>
      <c r="E1095" s="2" t="n"/>
    </row>
    <row r="1096">
      <c r="A1096" s="2" t="n"/>
      <c r="B1096" s="2" t="n"/>
      <c r="C1096" s="2" t="n"/>
      <c r="D1096" s="2" t="n"/>
      <c r="E1096" s="2" t="n"/>
    </row>
    <row r="1097">
      <c r="A1097" s="2" t="n"/>
      <c r="B1097" s="2" t="n"/>
      <c r="C1097" s="2" t="n"/>
      <c r="D1097" s="2" t="n"/>
      <c r="E1097" s="2" t="n"/>
    </row>
    <row r="1098">
      <c r="A1098" s="2" t="n"/>
      <c r="B1098" s="2" t="n"/>
      <c r="C1098" s="2" t="n"/>
      <c r="D1098" s="2" t="n"/>
      <c r="E1098" s="2" t="n"/>
    </row>
    <row r="1099">
      <c r="A1099" s="2" t="n"/>
      <c r="B1099" s="2" t="n"/>
      <c r="C1099" s="2" t="n"/>
      <c r="D1099" s="2" t="n"/>
      <c r="E1099" s="2" t="n"/>
    </row>
    <row r="1100">
      <c r="A1100" s="2" t="n"/>
      <c r="B1100" s="2" t="n"/>
      <c r="C1100" s="2" t="n"/>
      <c r="D1100" s="2" t="n"/>
      <c r="E1100" s="2" t="n"/>
    </row>
    <row r="1101">
      <c r="A1101" s="2" t="n"/>
      <c r="B1101" s="2" t="n"/>
      <c r="C1101" s="2" t="n"/>
      <c r="D1101" s="2" t="n"/>
      <c r="E1101" s="2" t="n"/>
    </row>
    <row r="1102">
      <c r="A1102" s="2" t="n"/>
      <c r="B1102" s="2" t="n"/>
      <c r="C1102" s="2" t="n"/>
      <c r="D1102" s="2" t="n"/>
      <c r="E1102" s="2" t="n"/>
    </row>
    <row r="1103">
      <c r="A1103" s="2" t="n"/>
      <c r="B1103" s="2" t="n"/>
      <c r="C1103" s="2" t="n"/>
      <c r="D1103" s="2" t="n"/>
      <c r="E1103" s="2" t="n"/>
    </row>
    <row r="1104">
      <c r="A1104" s="2" t="n"/>
      <c r="B1104" s="2" t="n"/>
      <c r="C1104" s="2" t="n"/>
      <c r="D1104" s="2" t="n"/>
      <c r="E1104" s="2" t="n"/>
    </row>
    <row r="1105">
      <c r="A1105" s="2" t="n"/>
      <c r="B1105" s="2" t="n"/>
      <c r="C1105" s="2" t="n"/>
      <c r="D1105" s="2" t="n"/>
      <c r="E1105" s="2" t="n"/>
    </row>
    <row r="1106">
      <c r="A1106" s="2" t="n"/>
      <c r="B1106" s="2" t="n"/>
      <c r="C1106" s="2" t="n"/>
      <c r="D1106" s="2" t="n"/>
      <c r="E1106" s="2" t="n"/>
    </row>
    <row r="1107">
      <c r="A1107" s="2" t="n"/>
      <c r="B1107" s="2" t="n"/>
      <c r="C1107" s="2" t="n"/>
      <c r="D1107" s="2" t="n"/>
      <c r="E1107" s="2" t="n"/>
    </row>
    <row r="1108">
      <c r="A1108" s="2" t="n"/>
      <c r="B1108" s="2" t="n"/>
      <c r="C1108" s="2" t="n"/>
      <c r="D1108" s="2" t="n"/>
      <c r="E1108" s="2" t="n"/>
    </row>
    <row r="1109">
      <c r="A1109" s="2" t="n"/>
      <c r="B1109" s="2" t="n"/>
      <c r="C1109" s="2" t="n"/>
      <c r="D1109" s="2" t="n"/>
      <c r="E1109" s="2" t="n"/>
    </row>
    <row r="1110">
      <c r="A1110" s="2" t="n"/>
      <c r="B1110" s="2" t="n"/>
      <c r="C1110" s="2" t="n"/>
      <c r="D1110" s="2" t="n"/>
      <c r="E1110" s="2" t="n"/>
    </row>
    <row r="1111">
      <c r="A1111" s="2" t="n"/>
      <c r="B1111" s="2" t="n"/>
      <c r="C1111" s="2" t="n"/>
      <c r="D1111" s="2" t="n"/>
      <c r="E1111" s="2" t="n"/>
    </row>
    <row r="1112">
      <c r="A1112" s="2" t="n"/>
      <c r="B1112" s="2" t="n"/>
      <c r="C1112" s="2" t="n"/>
      <c r="D1112" s="2" t="n"/>
      <c r="E1112" s="2" t="n"/>
    </row>
    <row r="1113">
      <c r="A1113" s="2" t="n"/>
      <c r="B1113" s="2" t="n"/>
      <c r="C1113" s="2" t="n"/>
      <c r="D1113" s="2" t="n"/>
      <c r="E1113" s="2" t="n"/>
    </row>
    <row r="1114">
      <c r="A1114" s="2" t="n"/>
      <c r="B1114" s="2" t="n"/>
      <c r="C1114" s="2" t="n"/>
      <c r="D1114" s="2" t="n"/>
      <c r="E1114" s="2" t="n"/>
    </row>
    <row r="1115">
      <c r="A1115" s="2" t="n"/>
      <c r="B1115" s="2" t="n"/>
      <c r="C1115" s="2" t="n"/>
      <c r="D1115" s="2" t="n"/>
      <c r="E1115" s="2" t="n"/>
    </row>
    <row r="1116">
      <c r="A1116" s="2" t="n"/>
      <c r="B1116" s="2" t="n"/>
      <c r="C1116" s="2" t="n"/>
      <c r="D1116" s="2" t="n"/>
      <c r="E1116" s="2" t="n"/>
    </row>
    <row r="1117">
      <c r="A1117" s="2" t="n"/>
      <c r="B1117" s="2" t="n"/>
      <c r="C1117" s="2" t="n"/>
      <c r="D1117" s="2" t="n"/>
      <c r="E1117" s="2" t="n"/>
    </row>
    <row r="1118">
      <c r="A1118" s="2" t="n"/>
      <c r="B1118" s="2" t="n"/>
      <c r="C1118" s="2" t="n"/>
      <c r="D1118" s="2" t="n"/>
      <c r="E1118" s="2" t="n"/>
    </row>
    <row r="1119">
      <c r="A1119" s="2" t="n"/>
      <c r="B1119" s="2" t="n"/>
      <c r="C1119" s="2" t="n"/>
      <c r="D1119" s="2" t="n"/>
      <c r="E1119" s="2" t="n"/>
    </row>
    <row r="1120">
      <c r="A1120" s="2" t="n"/>
      <c r="B1120" s="2" t="n"/>
      <c r="C1120" s="2" t="n"/>
      <c r="D1120" s="2" t="n"/>
      <c r="E1120" s="2" t="n"/>
    </row>
    <row r="1121">
      <c r="A1121" s="2" t="n"/>
      <c r="B1121" s="2" t="n"/>
      <c r="C1121" s="2" t="n"/>
      <c r="D1121" s="2" t="n"/>
      <c r="E1121" s="2" t="n"/>
    </row>
    <row r="1122">
      <c r="A1122" s="2" t="n"/>
      <c r="B1122" s="2" t="n"/>
      <c r="C1122" s="2" t="n"/>
      <c r="D1122" s="2" t="n"/>
      <c r="E1122" s="2" t="n"/>
    </row>
    <row r="1123">
      <c r="A1123" s="2" t="n"/>
      <c r="B1123" s="2" t="n"/>
      <c r="C1123" s="2" t="n"/>
      <c r="D1123" s="2" t="n"/>
      <c r="E1123" s="2" t="n"/>
    </row>
    <row r="1124">
      <c r="A1124" s="2" t="n"/>
      <c r="B1124" s="2" t="n"/>
      <c r="C1124" s="2" t="n"/>
      <c r="D1124" s="2" t="n"/>
      <c r="E1124" s="2" t="n"/>
    </row>
    <row r="1125">
      <c r="A1125" s="2" t="n"/>
      <c r="B1125" s="2" t="n"/>
      <c r="C1125" s="2" t="n"/>
      <c r="D1125" s="2" t="n"/>
      <c r="E1125" s="2" t="n"/>
    </row>
    <row r="1126">
      <c r="A1126" s="2" t="n"/>
      <c r="B1126" s="2" t="n"/>
      <c r="C1126" s="2" t="n"/>
      <c r="D1126" s="2" t="n"/>
      <c r="E1126" s="2" t="n"/>
    </row>
    <row r="1127">
      <c r="A1127" s="2" t="n"/>
      <c r="B1127" s="2" t="n"/>
      <c r="C1127" s="2" t="n"/>
      <c r="D1127" s="2" t="n"/>
      <c r="E1127" s="2" t="n"/>
    </row>
    <row r="1128">
      <c r="A1128" s="2" t="n"/>
      <c r="B1128" s="2" t="n"/>
      <c r="C1128" s="2" t="n"/>
      <c r="D1128" s="2" t="n"/>
      <c r="E1128" s="2" t="n"/>
    </row>
    <row r="1129">
      <c r="A1129" s="2" t="n"/>
      <c r="B1129" s="2" t="n"/>
      <c r="C1129" s="2" t="n"/>
      <c r="D1129" s="2" t="n"/>
      <c r="E1129" s="2" t="n"/>
    </row>
    <row r="1130">
      <c r="A1130" s="2" t="n"/>
      <c r="B1130" s="2" t="n"/>
      <c r="C1130" s="2" t="n"/>
      <c r="D1130" s="2" t="n"/>
      <c r="E1130" s="2" t="n"/>
    </row>
    <row r="1131">
      <c r="A1131" s="2" t="n"/>
      <c r="B1131" s="2" t="n"/>
      <c r="C1131" s="2" t="n"/>
      <c r="D1131" s="2" t="n"/>
      <c r="E1131" s="2" t="n"/>
    </row>
    <row r="1132">
      <c r="A1132" s="2" t="n"/>
      <c r="B1132" s="2" t="n"/>
      <c r="C1132" s="2" t="n"/>
      <c r="D1132" s="2" t="n"/>
      <c r="E1132" s="2" t="n"/>
    </row>
    <row r="1133">
      <c r="A1133" s="2" t="n"/>
      <c r="B1133" s="2" t="n"/>
      <c r="C1133" s="2" t="n"/>
      <c r="D1133" s="2" t="n"/>
      <c r="E1133" s="2" t="n"/>
    </row>
    <row r="1134">
      <c r="A1134" s="2" t="n"/>
      <c r="B1134" s="2" t="n"/>
      <c r="C1134" s="2" t="n"/>
      <c r="D1134" s="2" t="n"/>
      <c r="E1134" s="2" t="n"/>
    </row>
    <row r="1135">
      <c r="A1135" s="2" t="n"/>
      <c r="B1135" s="2" t="n"/>
      <c r="C1135" s="2" t="n"/>
      <c r="D1135" s="2" t="n"/>
      <c r="E1135" s="2" t="n"/>
    </row>
    <row r="1136">
      <c r="A1136" s="2" t="n"/>
      <c r="B1136" s="2" t="n"/>
      <c r="C1136" s="2" t="n"/>
      <c r="D1136" s="2" t="n"/>
      <c r="E1136" s="2" t="n"/>
    </row>
    <row r="1137">
      <c r="A1137" s="2" t="n"/>
      <c r="B1137" s="2" t="n"/>
      <c r="C1137" s="2" t="n"/>
      <c r="D1137" s="2" t="n"/>
      <c r="E1137" s="2" t="n"/>
    </row>
    <row r="1138">
      <c r="A1138" s="2" t="n"/>
      <c r="B1138" s="2" t="n"/>
      <c r="C1138" s="2" t="n"/>
      <c r="D1138" s="2" t="n"/>
      <c r="E1138" s="2" t="n"/>
    </row>
    <row r="1139">
      <c r="A1139" s="2" t="n"/>
      <c r="B1139" s="2" t="n"/>
      <c r="C1139" s="2" t="n"/>
      <c r="D1139" s="2" t="n"/>
      <c r="E1139" s="2" t="n"/>
    </row>
    <row r="1140">
      <c r="A1140" s="2" t="n"/>
      <c r="B1140" s="2" t="n"/>
      <c r="C1140" s="2" t="n"/>
      <c r="D1140" s="2" t="n"/>
      <c r="E1140" s="2" t="n"/>
    </row>
    <row r="1141">
      <c r="A1141" s="2" t="n"/>
      <c r="B1141" s="2" t="n"/>
      <c r="C1141" s="2" t="n"/>
      <c r="D1141" s="2" t="n"/>
      <c r="E1141" s="2" t="n"/>
    </row>
    <row r="1142">
      <c r="A1142" s="2" t="n"/>
      <c r="B1142" s="2" t="n"/>
      <c r="C1142" s="2" t="n"/>
      <c r="D1142" s="2" t="n"/>
      <c r="E1142" s="2" t="n"/>
    </row>
    <row r="1143">
      <c r="A1143" s="2" t="n"/>
      <c r="B1143" s="2" t="n"/>
      <c r="C1143" s="2" t="n"/>
      <c r="D1143" s="2" t="n"/>
      <c r="E1143" s="2" t="n"/>
    </row>
    <row r="1144">
      <c r="A1144" s="2" t="n"/>
      <c r="B1144" s="2" t="n"/>
      <c r="C1144" s="2" t="n"/>
      <c r="D1144" s="2" t="n"/>
      <c r="E1144" s="2" t="n"/>
    </row>
    <row r="1145">
      <c r="A1145" s="2" t="n"/>
      <c r="B1145" s="2" t="n"/>
      <c r="C1145" s="2" t="n"/>
      <c r="D1145" s="2" t="n"/>
      <c r="E1145" s="2" t="n"/>
    </row>
    <row r="1146">
      <c r="A1146" s="2" t="n"/>
      <c r="B1146" s="2" t="n"/>
      <c r="C1146" s="2" t="n"/>
      <c r="D1146" s="2" t="n"/>
      <c r="E1146" s="2" t="n"/>
    </row>
    <row r="1147">
      <c r="A1147" s="2" t="n"/>
      <c r="B1147" s="2" t="n"/>
      <c r="C1147" s="2" t="n"/>
      <c r="D1147" s="2" t="n"/>
      <c r="E1147" s="2" t="n"/>
    </row>
    <row r="1148">
      <c r="A1148" s="2" t="n"/>
      <c r="B1148" s="2" t="n"/>
      <c r="C1148" s="2" t="n"/>
      <c r="D1148" s="2" t="n"/>
      <c r="E1148" s="2" t="n"/>
    </row>
    <row r="1149">
      <c r="A1149" s="2" t="n"/>
      <c r="B1149" s="2" t="n"/>
      <c r="C1149" s="2" t="n"/>
      <c r="D1149" s="2" t="n"/>
      <c r="E1149" s="2" t="n"/>
    </row>
    <row r="1150">
      <c r="A1150" s="2" t="n"/>
      <c r="B1150" s="2" t="n"/>
      <c r="C1150" s="2" t="n"/>
      <c r="D1150" s="2" t="n"/>
      <c r="E1150" s="2" t="n"/>
    </row>
    <row r="1151">
      <c r="A1151" s="2" t="n"/>
      <c r="B1151" s="2" t="n"/>
      <c r="C1151" s="2" t="n"/>
      <c r="D1151" s="2" t="n"/>
      <c r="E1151" s="2" t="n"/>
    </row>
    <row r="1152">
      <c r="A1152" s="2" t="n"/>
      <c r="B1152" s="2" t="n"/>
      <c r="C1152" s="2" t="n"/>
      <c r="D1152" s="2" t="n"/>
      <c r="E1152" s="2" t="n"/>
    </row>
    <row r="1153">
      <c r="A1153" s="2" t="n"/>
      <c r="B1153" s="2" t="n"/>
      <c r="C1153" s="2" t="n"/>
      <c r="D1153" s="2" t="n"/>
      <c r="E1153" s="2" t="n"/>
    </row>
    <row r="1154">
      <c r="A1154" s="2" t="n"/>
      <c r="B1154" s="2" t="n"/>
      <c r="C1154" s="2" t="n"/>
      <c r="D1154" s="2" t="n"/>
      <c r="E1154" s="2" t="n"/>
    </row>
    <row r="1155">
      <c r="A1155" s="2" t="n"/>
      <c r="B1155" s="2" t="n"/>
      <c r="C1155" s="2" t="n"/>
      <c r="D1155" s="2" t="n"/>
      <c r="E1155" s="2" t="n"/>
    </row>
    <row r="1156">
      <c r="A1156" s="2" t="n"/>
      <c r="B1156" s="2" t="n"/>
      <c r="C1156" s="2" t="n"/>
      <c r="D1156" s="2" t="n"/>
      <c r="E1156" s="2" t="n"/>
    </row>
    <row r="1157">
      <c r="A1157" s="2" t="n"/>
      <c r="B1157" s="2" t="n"/>
      <c r="C1157" s="2" t="n"/>
      <c r="D1157" s="2" t="n"/>
      <c r="E1157" s="2" t="n"/>
    </row>
    <row r="1158">
      <c r="A1158" s="2" t="n"/>
      <c r="B1158" s="2" t="n"/>
      <c r="C1158" s="2" t="n"/>
      <c r="D1158" s="2" t="n"/>
      <c r="E1158" s="2" t="n"/>
    </row>
    <row r="1159">
      <c r="A1159" s="2" t="n"/>
      <c r="B1159" s="2" t="n"/>
      <c r="C1159" s="2" t="n"/>
      <c r="D1159" s="2" t="n"/>
      <c r="E1159" s="2" t="n"/>
    </row>
    <row r="1160">
      <c r="A1160" s="2" t="n"/>
      <c r="B1160" s="2" t="n"/>
      <c r="C1160" s="2" t="n"/>
      <c r="D1160" s="2" t="n"/>
      <c r="E1160" s="2" t="n"/>
    </row>
    <row r="1161">
      <c r="A1161" s="2" t="n"/>
      <c r="B1161" s="2" t="n"/>
      <c r="C1161" s="2" t="n"/>
      <c r="D1161" s="2" t="n"/>
      <c r="E1161" s="2" t="n"/>
    </row>
    <row r="1162">
      <c r="A1162" s="2" t="n"/>
      <c r="B1162" s="2" t="n"/>
      <c r="C1162" s="2" t="n"/>
      <c r="D1162" s="2" t="n"/>
      <c r="E1162" s="2" t="n"/>
    </row>
    <row r="1163">
      <c r="A1163" s="2" t="n"/>
      <c r="B1163" s="2" t="n"/>
      <c r="C1163" s="2" t="n"/>
      <c r="D1163" s="2" t="n"/>
      <c r="E1163" s="2" t="n"/>
    </row>
    <row r="1164">
      <c r="A1164" s="2" t="n"/>
      <c r="B1164" s="2" t="n"/>
      <c r="C1164" s="2" t="n"/>
      <c r="D1164" s="2" t="n"/>
      <c r="E1164" s="2" t="n"/>
    </row>
    <row r="1165">
      <c r="A1165" s="2" t="n"/>
      <c r="B1165" s="2" t="n"/>
      <c r="C1165" s="2" t="n"/>
      <c r="D1165" s="2" t="n"/>
      <c r="E1165" s="2" t="n"/>
    </row>
    <row r="1166">
      <c r="A1166" s="2" t="n"/>
      <c r="B1166" s="2" t="n"/>
      <c r="C1166" s="2" t="n"/>
      <c r="D1166" s="2" t="n"/>
      <c r="E1166" s="2" t="n"/>
    </row>
    <row r="1167">
      <c r="A1167" s="2" t="n"/>
      <c r="B1167" s="2" t="n"/>
      <c r="C1167" s="2" t="n"/>
      <c r="D1167" s="2" t="n"/>
      <c r="E1167" s="2" t="n"/>
    </row>
    <row r="1168">
      <c r="A1168" s="2" t="n"/>
      <c r="B1168" s="2" t="n"/>
      <c r="C1168" s="2" t="n"/>
      <c r="D1168" s="2" t="n"/>
      <c r="E1168" s="2" t="n"/>
    </row>
    <row r="1169">
      <c r="A1169" s="2" t="n"/>
      <c r="B1169" s="2" t="n"/>
      <c r="C1169" s="2" t="n"/>
      <c r="D1169" s="2" t="n"/>
      <c r="E1169" s="2" t="n"/>
    </row>
    <row r="1170">
      <c r="A1170" s="2" t="n"/>
      <c r="B1170" s="2" t="n"/>
      <c r="C1170" s="2" t="n"/>
      <c r="D1170" s="2" t="n"/>
      <c r="E1170" s="2" t="n"/>
    </row>
    <row r="1171">
      <c r="A1171" s="2" t="n"/>
      <c r="B1171" s="2" t="n"/>
      <c r="C1171" s="2" t="n"/>
      <c r="D1171" s="2" t="n"/>
      <c r="E1171" s="2" t="n"/>
    </row>
    <row r="1172">
      <c r="A1172" s="2" t="n"/>
      <c r="B1172" s="2" t="n"/>
      <c r="C1172" s="2" t="n"/>
      <c r="D1172" s="2" t="n"/>
      <c r="E1172" s="2" t="n"/>
    </row>
    <row r="1173">
      <c r="A1173" s="2" t="n"/>
      <c r="B1173" s="2" t="n"/>
      <c r="C1173" s="2" t="n"/>
      <c r="D1173" s="2" t="n"/>
      <c r="E1173" s="2" t="n"/>
    </row>
    <row r="1174">
      <c r="A1174" s="2" t="n"/>
      <c r="B1174" s="2" t="n"/>
      <c r="C1174" s="2" t="n"/>
      <c r="D1174" s="2" t="n"/>
      <c r="E1174" s="2" t="n"/>
    </row>
    <row r="1175">
      <c r="A1175" s="2" t="n"/>
      <c r="B1175" s="2" t="n"/>
      <c r="C1175" s="2" t="n"/>
      <c r="D1175" s="2" t="n"/>
      <c r="E1175" s="2" t="n"/>
    </row>
    <row r="1176">
      <c r="A1176" s="2" t="n"/>
      <c r="B1176" s="2" t="n"/>
      <c r="C1176" s="2" t="n"/>
      <c r="D1176" s="2" t="n"/>
      <c r="E1176" s="2" t="n"/>
    </row>
    <row r="1177">
      <c r="A1177" s="2" t="n"/>
      <c r="B1177" s="2" t="n"/>
      <c r="C1177" s="2" t="n"/>
      <c r="D1177" s="2" t="n"/>
      <c r="E1177" s="2" t="n"/>
    </row>
    <row r="1178">
      <c r="A1178" s="2" t="n"/>
      <c r="B1178" s="2" t="n"/>
      <c r="C1178" s="2" t="n"/>
      <c r="D1178" s="2" t="n"/>
      <c r="E1178" s="2" t="n"/>
    </row>
    <row r="1179">
      <c r="A1179" s="2" t="n"/>
      <c r="B1179" s="2" t="n"/>
      <c r="C1179" s="2" t="n"/>
      <c r="D1179" s="2" t="n"/>
      <c r="E1179" s="2" t="n"/>
    </row>
    <row r="1180">
      <c r="A1180" s="2" t="n"/>
      <c r="B1180" s="2" t="n"/>
      <c r="C1180" s="2" t="n"/>
      <c r="D1180" s="2" t="n"/>
      <c r="E1180" s="2" t="n"/>
    </row>
    <row r="1181">
      <c r="A1181" s="2" t="n"/>
      <c r="B1181" s="2" t="n"/>
      <c r="C1181" s="2" t="n"/>
      <c r="D1181" s="2" t="n"/>
      <c r="E1181" s="2" t="n"/>
    </row>
    <row r="1182">
      <c r="A1182" s="2" t="n"/>
      <c r="B1182" s="2" t="n"/>
      <c r="C1182" s="2" t="n"/>
      <c r="D1182" s="2" t="n"/>
      <c r="E1182" s="2" t="n"/>
    </row>
    <row r="1183">
      <c r="A1183" s="2" t="n"/>
      <c r="B1183" s="2" t="n"/>
      <c r="C1183" s="2" t="n"/>
      <c r="D1183" s="2" t="n"/>
      <c r="E1183" s="2" t="n"/>
    </row>
    <row r="1184">
      <c r="A1184" s="2" t="n"/>
      <c r="B1184" s="2" t="n"/>
      <c r="C1184" s="2" t="n"/>
      <c r="D1184" s="2" t="n"/>
      <c r="E1184" s="2" t="n"/>
    </row>
    <row r="1185">
      <c r="A1185" s="2" t="n"/>
      <c r="B1185" s="2" t="n"/>
      <c r="C1185" s="2" t="n"/>
      <c r="D1185" s="2" t="n"/>
      <c r="E1185" s="2" t="n"/>
    </row>
    <row r="1186">
      <c r="A1186" s="2" t="n"/>
      <c r="B1186" s="2" t="n"/>
      <c r="C1186" s="2" t="n"/>
      <c r="D1186" s="2" t="n"/>
      <c r="E1186" s="2" t="n"/>
    </row>
    <row r="1187">
      <c r="A1187" s="2" t="n"/>
      <c r="B1187" s="2" t="n"/>
      <c r="C1187" s="2" t="n"/>
      <c r="D1187" s="2" t="n"/>
      <c r="E1187" s="2" t="n"/>
    </row>
    <row r="1188">
      <c r="A1188" s="2" t="n"/>
      <c r="B1188" s="2" t="n"/>
      <c r="C1188" s="2" t="n"/>
      <c r="D1188" s="2" t="n"/>
      <c r="E1188" s="2" t="n"/>
    </row>
    <row r="1189">
      <c r="A1189" s="2" t="n"/>
      <c r="B1189" s="2" t="n"/>
      <c r="C1189" s="2" t="n"/>
      <c r="D1189" s="2" t="n"/>
      <c r="E1189" s="2" t="n"/>
    </row>
    <row r="1190">
      <c r="A1190" s="2" t="n"/>
      <c r="B1190" s="2" t="n"/>
      <c r="C1190" s="2" t="n"/>
      <c r="D1190" s="2" t="n"/>
      <c r="E1190" s="2" t="n"/>
    </row>
    <row r="1191">
      <c r="A1191" s="2" t="n"/>
      <c r="B1191" s="2" t="n"/>
      <c r="C1191" s="2" t="n"/>
      <c r="D1191" s="2" t="n"/>
      <c r="E1191" s="2" t="n"/>
    </row>
    <row r="1192">
      <c r="A1192" s="2" t="n"/>
      <c r="B1192" s="2" t="n"/>
      <c r="C1192" s="2" t="n"/>
      <c r="D1192" s="2" t="n"/>
      <c r="E1192" s="2" t="n"/>
    </row>
    <row r="1193">
      <c r="A1193" s="2" t="n"/>
      <c r="B1193" s="2" t="n"/>
      <c r="C1193" s="2" t="n"/>
      <c r="D1193" s="2" t="n"/>
      <c r="E1193" s="2" t="n"/>
    </row>
    <row r="1194">
      <c r="A1194" s="2" t="n"/>
      <c r="B1194" s="2" t="n"/>
      <c r="C1194" s="2" t="n"/>
      <c r="D1194" s="2" t="n"/>
      <c r="E1194" s="2" t="n"/>
    </row>
    <row r="1195">
      <c r="A1195" s="2" t="n"/>
      <c r="B1195" s="2" t="n"/>
      <c r="C1195" s="2" t="n"/>
      <c r="D1195" s="2" t="n"/>
      <c r="E1195" s="2" t="n"/>
    </row>
    <row r="1196">
      <c r="A1196" s="2" t="n"/>
      <c r="B1196" s="2" t="n"/>
      <c r="C1196" s="2" t="n"/>
      <c r="D1196" s="2" t="n"/>
      <c r="E1196" s="2" t="n"/>
    </row>
    <row r="1197">
      <c r="A1197" s="2" t="n"/>
      <c r="B1197" s="2" t="n"/>
      <c r="C1197" s="2" t="n"/>
      <c r="D1197" s="2" t="n"/>
      <c r="E1197" s="2" t="n"/>
    </row>
    <row r="1198">
      <c r="A1198" s="2" t="n"/>
      <c r="B1198" s="2" t="n"/>
      <c r="C1198" s="2" t="n"/>
      <c r="D1198" s="2" t="n"/>
      <c r="E1198" s="2" t="n"/>
    </row>
    <row r="1199">
      <c r="A1199" s="2" t="n"/>
      <c r="B1199" s="2" t="n"/>
      <c r="C1199" s="2" t="n"/>
      <c r="D1199" s="2" t="n"/>
      <c r="E1199" s="2" t="n"/>
    </row>
    <row r="1200">
      <c r="A1200" s="2" t="n"/>
      <c r="B1200" s="2" t="n"/>
      <c r="C1200" s="2" t="n"/>
      <c r="D1200" s="2" t="n"/>
      <c r="E1200" s="2" t="n"/>
    </row>
    <row r="1201">
      <c r="A1201" s="2" t="n"/>
      <c r="B1201" s="2" t="n"/>
      <c r="C1201" s="2" t="n"/>
      <c r="D1201" s="2" t="n"/>
      <c r="E1201" s="2" t="n"/>
    </row>
    <row r="1202">
      <c r="A1202" s="2" t="n"/>
      <c r="B1202" s="2" t="n"/>
      <c r="C1202" s="2" t="n"/>
      <c r="D1202" s="2" t="n"/>
      <c r="E1202" s="2" t="n"/>
    </row>
    <row r="1203">
      <c r="A1203" s="2" t="n"/>
      <c r="B1203" s="2" t="n"/>
      <c r="C1203" s="2" t="n"/>
      <c r="D1203" s="2" t="n"/>
      <c r="E1203" s="2" t="n"/>
    </row>
    <row r="1204">
      <c r="A1204" s="2" t="n"/>
      <c r="B1204" s="2" t="n"/>
      <c r="C1204" s="2" t="n"/>
      <c r="D1204" s="2" t="n"/>
      <c r="E1204" s="2" t="n"/>
    </row>
    <row r="1205">
      <c r="A1205" s="2" t="n"/>
      <c r="B1205" s="2" t="n"/>
      <c r="C1205" s="2" t="n"/>
      <c r="D1205" s="2" t="n"/>
      <c r="E1205" s="2" t="n"/>
    </row>
    <row r="1206">
      <c r="A1206" s="2" t="n"/>
      <c r="B1206" s="2" t="n"/>
      <c r="C1206" s="2" t="n"/>
      <c r="D1206" s="2" t="n"/>
      <c r="E1206" s="2" t="n"/>
    </row>
    <row r="1207">
      <c r="A1207" s="2" t="n"/>
      <c r="B1207" s="2" t="n"/>
      <c r="C1207" s="2" t="n"/>
      <c r="D1207" s="2" t="n"/>
      <c r="E1207" s="2" t="n"/>
    </row>
    <row r="1208">
      <c r="A1208" s="2" t="n"/>
      <c r="B1208" s="2" t="n"/>
      <c r="C1208" s="2" t="n"/>
      <c r="D1208" s="2" t="n"/>
      <c r="E1208" s="2" t="n"/>
    </row>
    <row r="1209">
      <c r="A1209" s="2" t="n"/>
      <c r="B1209" s="2" t="n"/>
      <c r="C1209" s="2" t="n"/>
      <c r="D1209" s="2" t="n"/>
      <c r="E1209" s="2" t="n"/>
    </row>
    <row r="1210">
      <c r="A1210" s="2" t="n"/>
      <c r="B1210" s="2" t="n"/>
      <c r="C1210" s="2" t="n"/>
      <c r="D1210" s="2" t="n"/>
      <c r="E1210" s="2" t="n"/>
    </row>
    <row r="1211">
      <c r="A1211" s="2" t="n"/>
      <c r="B1211" s="2" t="n"/>
      <c r="C1211" s="2" t="n"/>
      <c r="D1211" s="2" t="n"/>
      <c r="E1211" s="2" t="n"/>
    </row>
    <row r="1212">
      <c r="A1212" s="2" t="n"/>
      <c r="B1212" s="2" t="n"/>
      <c r="C1212" s="2" t="n"/>
      <c r="D1212" s="2" t="n"/>
      <c r="E1212" s="2" t="n"/>
    </row>
    <row r="1213">
      <c r="A1213" s="2" t="n"/>
      <c r="B1213" s="2" t="n"/>
      <c r="C1213" s="2" t="n"/>
      <c r="D1213" s="2" t="n"/>
      <c r="E1213" s="2" t="n"/>
    </row>
    <row r="1214">
      <c r="A1214" s="2" t="n"/>
      <c r="B1214" s="2" t="n"/>
      <c r="C1214" s="2" t="n"/>
      <c r="D1214" s="2" t="n"/>
      <c r="E1214" s="2" t="n"/>
    </row>
    <row r="1215">
      <c r="A1215" s="2" t="n"/>
      <c r="B1215" s="2" t="n"/>
      <c r="C1215" s="2" t="n"/>
      <c r="D1215" s="2" t="n"/>
      <c r="E1215" s="2" t="n"/>
    </row>
    <row r="1216">
      <c r="A1216" s="2" t="n"/>
      <c r="B1216" s="2" t="n"/>
      <c r="C1216" s="2" t="n"/>
      <c r="D1216" s="2" t="n"/>
      <c r="E1216" s="2" t="n"/>
    </row>
    <row r="1217">
      <c r="A1217" s="2" t="n"/>
      <c r="B1217" s="2" t="n"/>
      <c r="C1217" s="2" t="n"/>
      <c r="D1217" s="2" t="n"/>
      <c r="E1217" s="2" t="n"/>
    </row>
    <row r="1218">
      <c r="A1218" s="2" t="n"/>
      <c r="B1218" s="2" t="n"/>
      <c r="C1218" s="2" t="n"/>
      <c r="D1218" s="2" t="n"/>
      <c r="E1218" s="2" t="n"/>
    </row>
    <row r="1219">
      <c r="A1219" s="2" t="n"/>
      <c r="B1219" s="2" t="n"/>
      <c r="C1219" s="2" t="n"/>
      <c r="D1219" s="2" t="n"/>
      <c r="E1219" s="2" t="n"/>
    </row>
    <row r="1220">
      <c r="A1220" s="2" t="n"/>
      <c r="B1220" s="2" t="n"/>
      <c r="C1220" s="2" t="n"/>
      <c r="D1220" s="2" t="n"/>
      <c r="E1220" s="2" t="n"/>
    </row>
    <row r="1221">
      <c r="A1221" s="2" t="n"/>
      <c r="B1221" s="2" t="n"/>
      <c r="C1221" s="2" t="n"/>
      <c r="D1221" s="2" t="n"/>
      <c r="E1221" s="2" t="n"/>
    </row>
    <row r="1222">
      <c r="A1222" s="2" t="n"/>
      <c r="B1222" s="2" t="n"/>
      <c r="C1222" s="2" t="n"/>
      <c r="D1222" s="2" t="n"/>
      <c r="E1222" s="2" t="n"/>
    </row>
    <row r="1223">
      <c r="A1223" s="2" t="n"/>
      <c r="B1223" s="2" t="n"/>
      <c r="C1223" s="2" t="n"/>
      <c r="D1223" s="2" t="n"/>
      <c r="E1223" s="2" t="n"/>
    </row>
    <row r="1224">
      <c r="A1224" s="2" t="n"/>
      <c r="B1224" s="2" t="n"/>
      <c r="C1224" s="2" t="n"/>
      <c r="D1224" s="2" t="n"/>
      <c r="E1224" s="2" t="n"/>
    </row>
    <row r="1225">
      <c r="A1225" s="2" t="n"/>
      <c r="B1225" s="2" t="n"/>
      <c r="C1225" s="2" t="n"/>
      <c r="D1225" s="2" t="n"/>
      <c r="E1225" s="2" t="n"/>
    </row>
    <row r="1226">
      <c r="A1226" s="2" t="n"/>
      <c r="B1226" s="2" t="n"/>
      <c r="C1226" s="2" t="n"/>
      <c r="D1226" s="2" t="n"/>
      <c r="E1226" s="2" t="n"/>
    </row>
    <row r="1227">
      <c r="A1227" s="2" t="n"/>
      <c r="B1227" s="2" t="n"/>
      <c r="C1227" s="2" t="n"/>
      <c r="D1227" s="2" t="n"/>
      <c r="E1227" s="2" t="n"/>
    </row>
    <row r="1228">
      <c r="A1228" s="2" t="n"/>
      <c r="B1228" s="2" t="n"/>
      <c r="C1228" s="2" t="n"/>
      <c r="D1228" s="2" t="n"/>
      <c r="E1228" s="2" t="n"/>
    </row>
    <row r="1229">
      <c r="A1229" s="2" t="n"/>
      <c r="B1229" s="2" t="n"/>
      <c r="C1229" s="2" t="n"/>
      <c r="D1229" s="2" t="n"/>
      <c r="E1229" s="2" t="n"/>
    </row>
    <row r="1230">
      <c r="A1230" s="2" t="n"/>
      <c r="B1230" s="2" t="n"/>
      <c r="C1230" s="2" t="n"/>
      <c r="D1230" s="2" t="n"/>
      <c r="E1230" s="2" t="n"/>
    </row>
    <row r="1231">
      <c r="A1231" s="2" t="n"/>
      <c r="B1231" s="2" t="n"/>
      <c r="C1231" s="2" t="n"/>
      <c r="D1231" s="2" t="n"/>
      <c r="E1231" s="2" t="n"/>
    </row>
    <row r="1232">
      <c r="A1232" s="2" t="n"/>
      <c r="B1232" s="2" t="n"/>
      <c r="C1232" s="2" t="n"/>
      <c r="D1232" s="2" t="n"/>
      <c r="E1232" s="2" t="n"/>
    </row>
    <row r="1233">
      <c r="A1233" s="2" t="n"/>
      <c r="B1233" s="2" t="n"/>
      <c r="C1233" s="2" t="n"/>
      <c r="D1233" s="2" t="n"/>
      <c r="E1233" s="2" t="n"/>
    </row>
    <row r="1234">
      <c r="A1234" s="2" t="n"/>
      <c r="B1234" s="2" t="n"/>
      <c r="C1234" s="2" t="n"/>
      <c r="D1234" s="2" t="n"/>
      <c r="E1234" s="2" t="n"/>
    </row>
    <row r="1235">
      <c r="A1235" s="2" t="n"/>
      <c r="B1235" s="2" t="n"/>
      <c r="C1235" s="2" t="n"/>
      <c r="D1235" s="2" t="n"/>
      <c r="E1235" s="2" t="n"/>
    </row>
    <row r="1236">
      <c r="A1236" s="2" t="n"/>
      <c r="B1236" s="2" t="n"/>
      <c r="C1236" s="2" t="n"/>
      <c r="D1236" s="2" t="n"/>
      <c r="E1236" s="2" t="n"/>
    </row>
    <row r="1237">
      <c r="A1237" s="2" t="n"/>
      <c r="B1237" s="2" t="n"/>
      <c r="C1237" s="2" t="n"/>
      <c r="D1237" s="2" t="n"/>
      <c r="E1237" s="2" t="n"/>
    </row>
    <row r="1238">
      <c r="A1238" s="2" t="n"/>
      <c r="B1238" s="2" t="n"/>
      <c r="C1238" s="2" t="n"/>
      <c r="D1238" s="2" t="n"/>
      <c r="E1238" s="2" t="n"/>
    </row>
    <row r="1239">
      <c r="A1239" s="2" t="n"/>
      <c r="B1239" s="2" t="n"/>
      <c r="C1239" s="2" t="n"/>
      <c r="D1239" s="2" t="n"/>
      <c r="E1239" s="2" t="n"/>
    </row>
    <row r="1240">
      <c r="A1240" s="2" t="n"/>
      <c r="B1240" s="2" t="n"/>
      <c r="C1240" s="2" t="n"/>
      <c r="D1240" s="2" t="n"/>
      <c r="E1240" s="2" t="n"/>
    </row>
    <row r="1241">
      <c r="A1241" s="2" t="n"/>
      <c r="B1241" s="2" t="n"/>
      <c r="C1241" s="2" t="n"/>
      <c r="D1241" s="2" t="n"/>
      <c r="E1241" s="2" t="n"/>
    </row>
    <row r="1242">
      <c r="A1242" s="2" t="n"/>
      <c r="B1242" s="2" t="n"/>
      <c r="C1242" s="2" t="n"/>
      <c r="D1242" s="2" t="n"/>
      <c r="E1242" s="2" t="n"/>
    </row>
    <row r="1243">
      <c r="A1243" s="2" t="n"/>
      <c r="B1243" s="2" t="n"/>
      <c r="C1243" s="2" t="n"/>
      <c r="D1243" s="2" t="n"/>
      <c r="E1243" s="2" t="n"/>
    </row>
    <row r="1244">
      <c r="A1244" s="2" t="n"/>
      <c r="B1244" s="2" t="n"/>
      <c r="C1244" s="2" t="n"/>
      <c r="D1244" s="2" t="n"/>
      <c r="E1244" s="2" t="n"/>
    </row>
    <row r="1245">
      <c r="A1245" s="2" t="n"/>
      <c r="B1245" s="2" t="n"/>
      <c r="C1245" s="2" t="n"/>
      <c r="D1245" s="2" t="n"/>
      <c r="E1245" s="2" t="n"/>
    </row>
    <row r="1246">
      <c r="A1246" s="2" t="n"/>
      <c r="B1246" s="2" t="n"/>
      <c r="C1246" s="2" t="n"/>
      <c r="D1246" s="2" t="n"/>
      <c r="E1246" s="2" t="n"/>
    </row>
    <row r="1247">
      <c r="A1247" s="2" t="n"/>
      <c r="B1247" s="2" t="n"/>
      <c r="C1247" s="2" t="n"/>
      <c r="D1247" s="2" t="n"/>
      <c r="E1247" s="2" t="n"/>
    </row>
    <row r="1248">
      <c r="A1248" s="2" t="n"/>
      <c r="B1248" s="2" t="n"/>
      <c r="C1248" s="2" t="n"/>
      <c r="D1248" s="2" t="n"/>
      <c r="E1248" s="2" t="n"/>
    </row>
    <row r="1249">
      <c r="A1249" s="2" t="n"/>
      <c r="B1249" s="2" t="n"/>
      <c r="C1249" s="2" t="n"/>
      <c r="D1249" s="2" t="n"/>
      <c r="E1249" s="2" t="n"/>
    </row>
    <row r="1250">
      <c r="A1250" s="2" t="n"/>
      <c r="B1250" s="2" t="n"/>
      <c r="C1250" s="2" t="n"/>
      <c r="D1250" s="2" t="n"/>
      <c r="E1250" s="2" t="n"/>
    </row>
    <row r="1251">
      <c r="A1251" s="2" t="n"/>
      <c r="B1251" s="2" t="n"/>
      <c r="C1251" s="2" t="n"/>
      <c r="D1251" s="2" t="n"/>
      <c r="E1251" s="2" t="n"/>
    </row>
    <row r="1252">
      <c r="A1252" s="2" t="n"/>
      <c r="B1252" s="2" t="n"/>
      <c r="C1252" s="2" t="n"/>
      <c r="D1252" s="2" t="n"/>
      <c r="E1252" s="2" t="n"/>
    </row>
    <row r="1253">
      <c r="A1253" s="2" t="n"/>
      <c r="B1253" s="2" t="n"/>
      <c r="C1253" s="2" t="n"/>
      <c r="D1253" s="2" t="n"/>
      <c r="E1253" s="2" t="n"/>
    </row>
    <row r="1254">
      <c r="A1254" s="2" t="n"/>
      <c r="B1254" s="2" t="n"/>
      <c r="C1254" s="2" t="n"/>
      <c r="D1254" s="2" t="n"/>
      <c r="E1254" s="2" t="n"/>
    </row>
    <row r="1255">
      <c r="A1255" s="2" t="n"/>
      <c r="B1255" s="2" t="n"/>
      <c r="C1255" s="2" t="n"/>
      <c r="D1255" s="2" t="n"/>
      <c r="E1255" s="2" t="n"/>
    </row>
    <row r="1256">
      <c r="A1256" s="2" t="n"/>
      <c r="B1256" s="2" t="n"/>
      <c r="C1256" s="2" t="n"/>
      <c r="D1256" s="2" t="n"/>
      <c r="E1256" s="2" t="n"/>
    </row>
    <row r="1257">
      <c r="A1257" s="2" t="n"/>
      <c r="B1257" s="2" t="n"/>
      <c r="C1257" s="2" t="n"/>
      <c r="D1257" s="2" t="n"/>
      <c r="E1257" s="2" t="n"/>
    </row>
    <row r="1258">
      <c r="A1258" s="2" t="n"/>
      <c r="B1258" s="2" t="n"/>
      <c r="C1258" s="2" t="n"/>
      <c r="D1258" s="2" t="n"/>
      <c r="E1258" s="2" t="n"/>
    </row>
    <row r="1259">
      <c r="A1259" s="2" t="n"/>
      <c r="B1259" s="2" t="n"/>
      <c r="C1259" s="2" t="n"/>
      <c r="D1259" s="2" t="n"/>
      <c r="E1259" s="2" t="n"/>
    </row>
    <row r="1260">
      <c r="A1260" s="2" t="n"/>
      <c r="B1260" s="2" t="n"/>
      <c r="C1260" s="2" t="n"/>
      <c r="D1260" s="2" t="n"/>
      <c r="E1260" s="2" t="n"/>
    </row>
    <row r="1261">
      <c r="A1261" s="2" t="n"/>
      <c r="B1261" s="2" t="n"/>
      <c r="C1261" s="2" t="n"/>
      <c r="D1261" s="2" t="n"/>
      <c r="E1261" s="2" t="n"/>
    </row>
    <row r="1262">
      <c r="A1262" s="2" t="n"/>
      <c r="B1262" s="2" t="n"/>
      <c r="C1262" s="2" t="n"/>
      <c r="D1262" s="2" t="n"/>
      <c r="E1262" s="2" t="n"/>
    </row>
    <row r="1263">
      <c r="A1263" s="2" t="n"/>
      <c r="B1263" s="2" t="n"/>
      <c r="C1263" s="2" t="n"/>
      <c r="D1263" s="2" t="n"/>
      <c r="E1263" s="2" t="n"/>
    </row>
    <row r="1264">
      <c r="A1264" s="2" t="n"/>
      <c r="B1264" s="2" t="n"/>
      <c r="C1264" s="2" t="n"/>
      <c r="D1264" s="2" t="n"/>
      <c r="E1264" s="2" t="n"/>
    </row>
    <row r="1265">
      <c r="A1265" s="2" t="n"/>
      <c r="B1265" s="2" t="n"/>
      <c r="C1265" s="2" t="n"/>
      <c r="D1265" s="2" t="n"/>
      <c r="E1265" s="2" t="n"/>
    </row>
    <row r="1266">
      <c r="A1266" s="2" t="n"/>
      <c r="B1266" s="2" t="n"/>
      <c r="C1266" s="2" t="n"/>
      <c r="D1266" s="2" t="n"/>
      <c r="E1266" s="2" t="n"/>
    </row>
    <row r="1267">
      <c r="A1267" s="2" t="n"/>
      <c r="B1267" s="2" t="n"/>
      <c r="C1267" s="2" t="n"/>
      <c r="D1267" s="2" t="n"/>
      <c r="E1267" s="2" t="n"/>
    </row>
    <row r="1268">
      <c r="A1268" s="2" t="n"/>
      <c r="B1268" s="2" t="n"/>
      <c r="C1268" s="2" t="n"/>
      <c r="D1268" s="2" t="n"/>
      <c r="E1268" s="2" t="n"/>
    </row>
    <row r="1269">
      <c r="A1269" s="2" t="n"/>
      <c r="B1269" s="2" t="n"/>
      <c r="C1269" s="2" t="n"/>
      <c r="D1269" s="2" t="n"/>
      <c r="E1269" s="2" t="n"/>
    </row>
    <row r="1270">
      <c r="A1270" s="2" t="n"/>
      <c r="B1270" s="2" t="n"/>
      <c r="C1270" s="2" t="n"/>
      <c r="D1270" s="2" t="n"/>
      <c r="E1270" s="2" t="n"/>
    </row>
    <row r="1271">
      <c r="A1271" s="2" t="n"/>
      <c r="B1271" s="2" t="n"/>
      <c r="C1271" s="2" t="n"/>
      <c r="D1271" s="2" t="n"/>
      <c r="E1271" s="2" t="n"/>
    </row>
    <row r="1272">
      <c r="A1272" s="2" t="n"/>
      <c r="B1272" s="2" t="n"/>
      <c r="C1272" s="2" t="n"/>
      <c r="D1272" s="2" t="n"/>
      <c r="E1272" s="2" t="n"/>
    </row>
    <row r="1273">
      <c r="A1273" s="2" t="n"/>
      <c r="B1273" s="2" t="n"/>
      <c r="C1273" s="2" t="n"/>
      <c r="D1273" s="2" t="n"/>
      <c r="E1273" s="2" t="n"/>
    </row>
    <row r="1274">
      <c r="A1274" s="2" t="n"/>
      <c r="B1274" s="2" t="n"/>
      <c r="C1274" s="2" t="n"/>
      <c r="D1274" s="2" t="n"/>
      <c r="E1274" s="2" t="n"/>
    </row>
    <row r="1275">
      <c r="A1275" s="2" t="n"/>
      <c r="B1275" s="2" t="n"/>
      <c r="C1275" s="2" t="n"/>
      <c r="D1275" s="2" t="n"/>
      <c r="E1275" s="2" t="n"/>
    </row>
    <row r="1276">
      <c r="A1276" s="2" t="n"/>
      <c r="B1276" s="2" t="n"/>
      <c r="C1276" s="2" t="n"/>
      <c r="D1276" s="2" t="n"/>
      <c r="E1276" s="2" t="n"/>
    </row>
    <row r="1277">
      <c r="A1277" s="2" t="n"/>
      <c r="B1277" s="2" t="n"/>
      <c r="C1277" s="2" t="n"/>
      <c r="D1277" s="2" t="n"/>
      <c r="E1277" s="2" t="n"/>
    </row>
    <row r="1278">
      <c r="A1278" s="2" t="n"/>
      <c r="B1278" s="2" t="n"/>
      <c r="C1278" s="2" t="n"/>
      <c r="D1278" s="2" t="n"/>
      <c r="E1278" s="2" t="n"/>
    </row>
    <row r="1279">
      <c r="A1279" s="2" t="n"/>
      <c r="B1279" s="2" t="n"/>
      <c r="C1279" s="2" t="n"/>
      <c r="D1279" s="2" t="n"/>
      <c r="E1279" s="2" t="n"/>
    </row>
    <row r="1280">
      <c r="A1280" s="2" t="n"/>
      <c r="B1280" s="2" t="n"/>
      <c r="C1280" s="2" t="n"/>
      <c r="D1280" s="2" t="n"/>
      <c r="E1280" s="2" t="n"/>
    </row>
    <row r="1281">
      <c r="A1281" s="2" t="n"/>
      <c r="B1281" s="2" t="n"/>
      <c r="C1281" s="2" t="n"/>
      <c r="D1281" s="2" t="n"/>
      <c r="E1281" s="2" t="n"/>
    </row>
    <row r="1282">
      <c r="A1282" s="2" t="n"/>
      <c r="B1282" s="2" t="n"/>
      <c r="C1282" s="2" t="n"/>
      <c r="D1282" s="2" t="n"/>
      <c r="E1282" s="2" t="n"/>
    </row>
    <row r="1283">
      <c r="A1283" s="2" t="n"/>
      <c r="B1283" s="2" t="n"/>
      <c r="C1283" s="2" t="n"/>
      <c r="D1283" s="2" t="n"/>
      <c r="E1283" s="2" t="n"/>
    </row>
    <row r="1284">
      <c r="A1284" s="2" t="n"/>
      <c r="B1284" s="2" t="n"/>
      <c r="C1284" s="2" t="n"/>
      <c r="D1284" s="2" t="n"/>
      <c r="E1284" s="2" t="n"/>
    </row>
    <row r="1285">
      <c r="A1285" s="2" t="n"/>
      <c r="B1285" s="2" t="n"/>
      <c r="C1285" s="2" t="n"/>
      <c r="D1285" s="2" t="n"/>
      <c r="E1285" s="2" t="n"/>
    </row>
    <row r="1286">
      <c r="A1286" s="2" t="n"/>
      <c r="B1286" s="2" t="n"/>
      <c r="C1286" s="2" t="n"/>
      <c r="D1286" s="2" t="n"/>
      <c r="E1286" s="2" t="n"/>
    </row>
    <row r="1287">
      <c r="A1287" s="2" t="n"/>
      <c r="B1287" s="2" t="n"/>
      <c r="C1287" s="2" t="n"/>
      <c r="D1287" s="2" t="n"/>
      <c r="E1287" s="2" t="n"/>
    </row>
    <row r="1288">
      <c r="A1288" s="2" t="n"/>
      <c r="B1288" s="2" t="n"/>
      <c r="C1288" s="2" t="n"/>
      <c r="D1288" s="2" t="n"/>
      <c r="E1288" s="2" t="n"/>
    </row>
    <row r="1289">
      <c r="A1289" s="2" t="n"/>
      <c r="B1289" s="2" t="n"/>
      <c r="C1289" s="2" t="n"/>
      <c r="D1289" s="2" t="n"/>
      <c r="E1289" s="2" t="n"/>
    </row>
    <row r="1290">
      <c r="A1290" s="2" t="n"/>
      <c r="B1290" s="2" t="n"/>
      <c r="C1290" s="2" t="n"/>
      <c r="D1290" s="2" t="n"/>
      <c r="E1290" s="2" t="n"/>
    </row>
    <row r="1291">
      <c r="A1291" s="2" t="n"/>
      <c r="B1291" s="2" t="n"/>
      <c r="C1291" s="2" t="n"/>
      <c r="D1291" s="2" t="n"/>
      <c r="E1291" s="2" t="n"/>
    </row>
    <row r="1292">
      <c r="A1292" s="2" t="n"/>
      <c r="B1292" s="2" t="n"/>
      <c r="C1292" s="2" t="n"/>
      <c r="D1292" s="2" t="n"/>
      <c r="E1292" s="2" t="n"/>
    </row>
    <row r="1293">
      <c r="A1293" s="2" t="n"/>
      <c r="B1293" s="2" t="n"/>
      <c r="C1293" s="2" t="n"/>
      <c r="D1293" s="2" t="n"/>
      <c r="E1293" s="2" t="n"/>
    </row>
    <row r="1294">
      <c r="A1294" s="2" t="n"/>
      <c r="B1294" s="2" t="n"/>
      <c r="C1294" s="2" t="n"/>
      <c r="D1294" s="2" t="n"/>
      <c r="E1294" s="2" t="n"/>
    </row>
    <row r="1295">
      <c r="A1295" s="2" t="n"/>
      <c r="B1295" s="2" t="n"/>
      <c r="C1295" s="2" t="n"/>
      <c r="D1295" s="2" t="n"/>
      <c r="E1295" s="2" t="n"/>
    </row>
    <row r="1296">
      <c r="A1296" s="2" t="n"/>
      <c r="B1296" s="2" t="n"/>
      <c r="C1296" s="2" t="n"/>
      <c r="D1296" s="2" t="n"/>
      <c r="E1296" s="2" t="n"/>
    </row>
    <row r="1297">
      <c r="A1297" s="2" t="n"/>
      <c r="B1297" s="2" t="n"/>
      <c r="C1297" s="2" t="n"/>
      <c r="D1297" s="2" t="n"/>
      <c r="E1297" s="2" t="n"/>
    </row>
    <row r="1298">
      <c r="A1298" s="2" t="n"/>
      <c r="B1298" s="2" t="n"/>
      <c r="C1298" s="2" t="n"/>
      <c r="D1298" s="2" t="n"/>
      <c r="E1298" s="2" t="n"/>
    </row>
    <row r="1299">
      <c r="A1299" s="2" t="n"/>
      <c r="B1299" s="2" t="n"/>
      <c r="C1299" s="2" t="n"/>
      <c r="D1299" s="2" t="n"/>
      <c r="E1299" s="2" t="n"/>
    </row>
    <row r="1300">
      <c r="A1300" s="2" t="n"/>
      <c r="B1300" s="2" t="n"/>
      <c r="C1300" s="2" t="n"/>
      <c r="D1300" s="2" t="n"/>
      <c r="E1300" s="2" t="n"/>
    </row>
    <row r="1301">
      <c r="A1301" s="2" t="n"/>
      <c r="B1301" s="2" t="n"/>
      <c r="C1301" s="2" t="n"/>
      <c r="D1301" s="2" t="n"/>
      <c r="E1301" s="2" t="n"/>
    </row>
    <row r="1302">
      <c r="A1302" s="2" t="n"/>
      <c r="B1302" s="2" t="n"/>
      <c r="C1302" s="2" t="n"/>
      <c r="D1302" s="2" t="n"/>
      <c r="E1302" s="2" t="n"/>
    </row>
    <row r="1303">
      <c r="A1303" s="2" t="n"/>
      <c r="B1303" s="2" t="n"/>
      <c r="C1303" s="2" t="n"/>
      <c r="D1303" s="2" t="n"/>
      <c r="E1303" s="2" t="n"/>
    </row>
    <row r="1304">
      <c r="A1304" s="2" t="n"/>
      <c r="B1304" s="2" t="n"/>
      <c r="C1304" s="2" t="n"/>
      <c r="D1304" s="2" t="n"/>
      <c r="E1304" s="2" t="n"/>
    </row>
    <row r="1305">
      <c r="A1305" s="2" t="n"/>
      <c r="B1305" s="2" t="n"/>
      <c r="C1305" s="2" t="n"/>
      <c r="D1305" s="2" t="n"/>
      <c r="E1305" s="2" t="n"/>
    </row>
    <row r="1306">
      <c r="A1306" s="2" t="n"/>
      <c r="B1306" s="2" t="n"/>
      <c r="C1306" s="2" t="n"/>
      <c r="D1306" s="2" t="n"/>
      <c r="E1306" s="2" t="n"/>
    </row>
    <row r="1307">
      <c r="A1307" s="2" t="n"/>
      <c r="B1307" s="2" t="n"/>
      <c r="C1307" s="2" t="n"/>
      <c r="D1307" s="2" t="n"/>
      <c r="E1307" s="2" t="n"/>
    </row>
    <row r="1308">
      <c r="A1308" s="2" t="n"/>
      <c r="B1308" s="2" t="n"/>
      <c r="C1308" s="2" t="n"/>
      <c r="D1308" s="2" t="n"/>
      <c r="E1308" s="2" t="n"/>
    </row>
    <row r="1309">
      <c r="A1309" s="2" t="n"/>
      <c r="B1309" s="2" t="n"/>
      <c r="C1309" s="2" t="n"/>
      <c r="D1309" s="2" t="n"/>
      <c r="E1309" s="2" t="n"/>
    </row>
    <row r="1310">
      <c r="A1310" s="2" t="n"/>
      <c r="B1310" s="2" t="n"/>
      <c r="C1310" s="2" t="n"/>
      <c r="D1310" s="2" t="n"/>
      <c r="E1310" s="2" t="n"/>
    </row>
    <row r="1311">
      <c r="A1311" s="2" t="n"/>
      <c r="B1311" s="2" t="n"/>
      <c r="C1311" s="2" t="n"/>
      <c r="D1311" s="2" t="n"/>
      <c r="E1311" s="2" t="n"/>
    </row>
    <row r="1312">
      <c r="A1312" s="2" t="n"/>
      <c r="B1312" s="2" t="n"/>
      <c r="C1312" s="2" t="n"/>
      <c r="D1312" s="2" t="n"/>
      <c r="E1312" s="2" t="n"/>
    </row>
    <row r="1313">
      <c r="A1313" s="2" t="n"/>
      <c r="B1313" s="2" t="n"/>
      <c r="C1313" s="2" t="n"/>
      <c r="D1313" s="2" t="n"/>
      <c r="E1313" s="2" t="n"/>
    </row>
    <row r="1314">
      <c r="A1314" s="2" t="n"/>
      <c r="B1314" s="2" t="n"/>
      <c r="C1314" s="2" t="n"/>
      <c r="D1314" s="2" t="n"/>
      <c r="E1314" s="2" t="n"/>
    </row>
    <row r="1315">
      <c r="A1315" s="2" t="n"/>
      <c r="B1315" s="2" t="n"/>
      <c r="C1315" s="2" t="n"/>
      <c r="D1315" s="2" t="n"/>
      <c r="E1315" s="2" t="n"/>
    </row>
    <row r="1316">
      <c r="A1316" s="2" t="n"/>
      <c r="B1316" s="2" t="n"/>
      <c r="C1316" s="2" t="n"/>
      <c r="D1316" s="2" t="n"/>
      <c r="E1316" s="2" t="n"/>
    </row>
    <row r="1317">
      <c r="A1317" s="2" t="n"/>
      <c r="B1317" s="2" t="n"/>
      <c r="C1317" s="2" t="n"/>
      <c r="D1317" s="2" t="n"/>
      <c r="E1317" s="2" t="n"/>
    </row>
    <row r="1318">
      <c r="A1318" s="2" t="n"/>
      <c r="B1318" s="2" t="n"/>
      <c r="C1318" s="2" t="n"/>
      <c r="D1318" s="2" t="n"/>
      <c r="E1318" s="2" t="n"/>
    </row>
    <row r="1319">
      <c r="A1319" s="2" t="n"/>
      <c r="B1319" s="2" t="n"/>
      <c r="C1319" s="2" t="n"/>
      <c r="D1319" s="2" t="n"/>
      <c r="E1319" s="2" t="n"/>
    </row>
    <row r="1320">
      <c r="A1320" s="2" t="n"/>
      <c r="B1320" s="2" t="n"/>
      <c r="C1320" s="2" t="n"/>
      <c r="D1320" s="2" t="n"/>
      <c r="E1320" s="2" t="n"/>
    </row>
    <row r="1321">
      <c r="A1321" s="2" t="n"/>
      <c r="B1321" s="2" t="n"/>
      <c r="C1321" s="2" t="n"/>
      <c r="D1321" s="2" t="n"/>
      <c r="E1321" s="2" t="n"/>
    </row>
    <row r="1322">
      <c r="A1322" s="2" t="n"/>
      <c r="B1322" s="2" t="n"/>
      <c r="C1322" s="2" t="n"/>
      <c r="D1322" s="2" t="n"/>
      <c r="E1322" s="2" t="n"/>
    </row>
    <row r="1323">
      <c r="A1323" s="2" t="n"/>
      <c r="B1323" s="2" t="n"/>
      <c r="C1323" s="2" t="n"/>
      <c r="D1323" s="2" t="n"/>
      <c r="E1323" s="2" t="n"/>
    </row>
    <row r="1324">
      <c r="A1324" s="2" t="n"/>
      <c r="B1324" s="2" t="n"/>
      <c r="C1324" s="2" t="n"/>
      <c r="D1324" s="2" t="n"/>
      <c r="E1324" s="2" t="n"/>
    </row>
    <row r="1325">
      <c r="A1325" s="2" t="n"/>
      <c r="B1325" s="2" t="n"/>
      <c r="C1325" s="2" t="n"/>
      <c r="D1325" s="2" t="n"/>
      <c r="E1325" s="2" t="n"/>
    </row>
    <row r="1326">
      <c r="A1326" s="2" t="n"/>
      <c r="B1326" s="2" t="n"/>
      <c r="C1326" s="2" t="n"/>
      <c r="D1326" s="2" t="n"/>
      <c r="E1326" s="2" t="n"/>
    </row>
    <row r="1327">
      <c r="A1327" s="2" t="n"/>
      <c r="B1327" s="2" t="n"/>
      <c r="C1327" s="2" t="n"/>
      <c r="D1327" s="2" t="n"/>
      <c r="E1327" s="2" t="n"/>
    </row>
    <row r="1328">
      <c r="A1328" s="2" t="n"/>
      <c r="B1328" s="2" t="n"/>
      <c r="C1328" s="2" t="n"/>
      <c r="D1328" s="2" t="n"/>
      <c r="E1328" s="2" t="n"/>
    </row>
    <row r="1329">
      <c r="A1329" s="2" t="n"/>
      <c r="B1329" s="2" t="n"/>
      <c r="C1329" s="2" t="n"/>
      <c r="D1329" s="2" t="n"/>
      <c r="E1329" s="2" t="n"/>
    </row>
    <row r="1330">
      <c r="A1330" s="2" t="n"/>
      <c r="B1330" s="2" t="n"/>
      <c r="C1330" s="2" t="n"/>
      <c r="D1330" s="2" t="n"/>
      <c r="E1330" s="2" t="n"/>
    </row>
    <row r="1331">
      <c r="A1331" s="2" t="n"/>
      <c r="B1331" s="2" t="n"/>
      <c r="C1331" s="2" t="n"/>
      <c r="D1331" s="2" t="n"/>
      <c r="E1331" s="2" t="n"/>
    </row>
    <row r="1332">
      <c r="A1332" s="2" t="n"/>
      <c r="B1332" s="2" t="n"/>
      <c r="C1332" s="2" t="n"/>
      <c r="D1332" s="2" t="n"/>
      <c r="E1332" s="2" t="n"/>
    </row>
    <row r="1333">
      <c r="A1333" s="2" t="n"/>
      <c r="B1333" s="2" t="n"/>
      <c r="C1333" s="2" t="n"/>
      <c r="D1333" s="2" t="n"/>
      <c r="E1333" s="2" t="n"/>
    </row>
    <row r="1334">
      <c r="A1334" s="2" t="n"/>
      <c r="B1334" s="2" t="n"/>
      <c r="C1334" s="2" t="n"/>
      <c r="D1334" s="2" t="n"/>
      <c r="E1334" s="2" t="n"/>
    </row>
    <row r="1335">
      <c r="A1335" s="2" t="n"/>
      <c r="B1335" s="2" t="n"/>
      <c r="C1335" s="2" t="n"/>
      <c r="D1335" s="2" t="n"/>
      <c r="E1335" s="2" t="n"/>
    </row>
    <row r="1336">
      <c r="A1336" s="2" t="n"/>
      <c r="B1336" s="2" t="n"/>
      <c r="C1336" s="2" t="n"/>
      <c r="D1336" s="2" t="n"/>
      <c r="E1336" s="2" t="n"/>
    </row>
    <row r="1337">
      <c r="A1337" s="2" t="n"/>
      <c r="B1337" s="2" t="n"/>
      <c r="C1337" s="2" t="n"/>
      <c r="D1337" s="2" t="n"/>
      <c r="E1337" s="2" t="n"/>
    </row>
    <row r="1338">
      <c r="A1338" s="2" t="n"/>
      <c r="B1338" s="2" t="n"/>
      <c r="C1338" s="2" t="n"/>
      <c r="D1338" s="2" t="n"/>
      <c r="E1338" s="2" t="n"/>
    </row>
    <row r="1339">
      <c r="A1339" s="2" t="n"/>
      <c r="B1339" s="2" t="n"/>
      <c r="C1339" s="2" t="n"/>
      <c r="D1339" s="2" t="n"/>
      <c r="E1339" s="2" t="n"/>
    </row>
    <row r="1340">
      <c r="A1340" s="2" t="n"/>
      <c r="B1340" s="2" t="n"/>
      <c r="C1340" s="2" t="n"/>
      <c r="D1340" s="2" t="n"/>
      <c r="E1340" s="2" t="n"/>
    </row>
    <row r="1341">
      <c r="A1341" s="2" t="n"/>
      <c r="B1341" s="2" t="n"/>
      <c r="C1341" s="2" t="n"/>
      <c r="D1341" s="2" t="n"/>
      <c r="E1341" s="2" t="n"/>
    </row>
    <row r="1342">
      <c r="A1342" s="2" t="n"/>
      <c r="B1342" s="2" t="n"/>
      <c r="C1342" s="2" t="n"/>
      <c r="D1342" s="2" t="n"/>
      <c r="E1342" s="2" t="n"/>
    </row>
    <row r="1343">
      <c r="A1343" s="2" t="n"/>
      <c r="B1343" s="2" t="n"/>
      <c r="C1343" s="2" t="n"/>
      <c r="D1343" s="2" t="n"/>
      <c r="E1343" s="2" t="n"/>
    </row>
    <row r="1344">
      <c r="A1344" s="2" t="n"/>
      <c r="B1344" s="2" t="n"/>
      <c r="C1344" s="2" t="n"/>
      <c r="D1344" s="2" t="n"/>
      <c r="E1344" s="2" t="n"/>
    </row>
    <row r="1345">
      <c r="A1345" s="2" t="n"/>
      <c r="B1345" s="2" t="n"/>
      <c r="C1345" s="2" t="n"/>
      <c r="D1345" s="2" t="n"/>
      <c r="E1345" s="2" t="n"/>
    </row>
    <row r="1346">
      <c r="A1346" s="2" t="n"/>
      <c r="B1346" s="2" t="n"/>
      <c r="C1346" s="2" t="n"/>
      <c r="D1346" s="2" t="n"/>
      <c r="E1346" s="2" t="n"/>
    </row>
    <row r="1347">
      <c r="A1347" s="2" t="n"/>
      <c r="B1347" s="2" t="n"/>
      <c r="C1347" s="2" t="n"/>
      <c r="D1347" s="2" t="n"/>
      <c r="E1347" s="2" t="n"/>
    </row>
    <row r="1348">
      <c r="A1348" s="2" t="n"/>
      <c r="B1348" s="2" t="n"/>
      <c r="C1348" s="2" t="n"/>
      <c r="D1348" s="2" t="n"/>
      <c r="E1348" s="2" t="n"/>
    </row>
    <row r="1349">
      <c r="A1349" s="2" t="n"/>
      <c r="B1349" s="2" t="n"/>
      <c r="C1349" s="2" t="n"/>
      <c r="D1349" s="2" t="n"/>
      <c r="E1349" s="2" t="n"/>
    </row>
    <row r="1350">
      <c r="A1350" s="2" t="n"/>
      <c r="B1350" s="2" t="n"/>
      <c r="C1350" s="2" t="n"/>
      <c r="D1350" s="2" t="n"/>
      <c r="E1350" s="2" t="n"/>
    </row>
    <row r="1351">
      <c r="A1351" s="2" t="n"/>
      <c r="B1351" s="2" t="n"/>
      <c r="C1351" s="2" t="n"/>
      <c r="D1351" s="2" t="n"/>
      <c r="E1351" s="2" t="n"/>
    </row>
    <row r="1352">
      <c r="A1352" s="2" t="n"/>
      <c r="B1352" s="2" t="n"/>
      <c r="C1352" s="2" t="n"/>
      <c r="D1352" s="2" t="n"/>
      <c r="E1352" s="2" t="n"/>
    </row>
    <row r="1353">
      <c r="A1353" s="2" t="n"/>
      <c r="B1353" s="2" t="n"/>
      <c r="C1353" s="2" t="n"/>
      <c r="D1353" s="2" t="n"/>
      <c r="E1353" s="2" t="n"/>
    </row>
    <row r="1354">
      <c r="A1354" s="2" t="n"/>
      <c r="B1354" s="2" t="n"/>
      <c r="C1354" s="2" t="n"/>
      <c r="D1354" s="2" t="n"/>
      <c r="E1354" s="2" t="n"/>
    </row>
    <row r="1355">
      <c r="A1355" s="2" t="n"/>
      <c r="B1355" s="2" t="n"/>
      <c r="C1355" s="2" t="n"/>
      <c r="D1355" s="2" t="n"/>
      <c r="E1355" s="2" t="n"/>
    </row>
    <row r="1356">
      <c r="A1356" s="2" t="n"/>
      <c r="B1356" s="2" t="n"/>
      <c r="C1356" s="2" t="n"/>
      <c r="D1356" s="2" t="n"/>
      <c r="E1356" s="2" t="n"/>
    </row>
    <row r="1357">
      <c r="A1357" s="2" t="n"/>
      <c r="B1357" s="2" t="n"/>
      <c r="C1357" s="2" t="n"/>
      <c r="D1357" s="2" t="n"/>
      <c r="E1357" s="2" t="n"/>
    </row>
    <row r="1358">
      <c r="A1358" s="2" t="n"/>
      <c r="B1358" s="2" t="n"/>
      <c r="C1358" s="2" t="n"/>
      <c r="D1358" s="2" t="n"/>
      <c r="E1358" s="2" t="n"/>
    </row>
    <row r="1359">
      <c r="A1359" s="2" t="n"/>
      <c r="B1359" s="2" t="n"/>
      <c r="C1359" s="2" t="n"/>
      <c r="D1359" s="2" t="n"/>
      <c r="E1359" s="2" t="n"/>
    </row>
    <row r="1360">
      <c r="A1360" s="2" t="n"/>
      <c r="B1360" s="2" t="n"/>
      <c r="C1360" s="2" t="n"/>
      <c r="D1360" s="2" t="n"/>
      <c r="E1360" s="2" t="n"/>
    </row>
    <row r="1361">
      <c r="A1361" s="2" t="n"/>
      <c r="B1361" s="2" t="n"/>
      <c r="C1361" s="2" t="n"/>
      <c r="D1361" s="2" t="n"/>
      <c r="E1361" s="2" t="n"/>
    </row>
    <row r="1362">
      <c r="A1362" s="2" t="n"/>
      <c r="B1362" s="2" t="n"/>
      <c r="C1362" s="2" t="n"/>
      <c r="D1362" s="2" t="n"/>
      <c r="E1362" s="2" t="n"/>
    </row>
    <row r="1363">
      <c r="A1363" s="2" t="n"/>
      <c r="B1363" s="2" t="n"/>
      <c r="C1363" s="2" t="n"/>
      <c r="D1363" s="2" t="n"/>
      <c r="E1363" s="2" t="n"/>
    </row>
    <row r="1364">
      <c r="A1364" s="2" t="n"/>
      <c r="B1364" s="2" t="n"/>
      <c r="C1364" s="2" t="n"/>
      <c r="D1364" s="2" t="n"/>
      <c r="E1364" s="2" t="n"/>
    </row>
    <row r="1365">
      <c r="A1365" s="2" t="n"/>
      <c r="B1365" s="2" t="n"/>
      <c r="C1365" s="2" t="n"/>
      <c r="D1365" s="2" t="n"/>
      <c r="E1365" s="2" t="n"/>
    </row>
    <row r="1366">
      <c r="A1366" s="2" t="n"/>
      <c r="B1366" s="2" t="n"/>
      <c r="C1366" s="2" t="n"/>
      <c r="D1366" s="2" t="n"/>
      <c r="E1366" s="2" t="n"/>
    </row>
    <row r="1367">
      <c r="A1367" s="2" t="n"/>
      <c r="B1367" s="2" t="n"/>
      <c r="C1367" s="2" t="n"/>
      <c r="D1367" s="2" t="n"/>
      <c r="E1367" s="2" t="n"/>
    </row>
    <row r="1368">
      <c r="A1368" s="2" t="n"/>
      <c r="B1368" s="2" t="n"/>
      <c r="C1368" s="2" t="n"/>
      <c r="D1368" s="2" t="n"/>
      <c r="E1368" s="2" t="n"/>
    </row>
    <row r="1369">
      <c r="A1369" s="2" t="n"/>
      <c r="B1369" s="2" t="n"/>
      <c r="C1369" s="2" t="n"/>
      <c r="D1369" s="2" t="n"/>
      <c r="E1369" s="2" t="n"/>
    </row>
    <row r="1370">
      <c r="A1370" s="2" t="n"/>
      <c r="B1370" s="2" t="n"/>
      <c r="C1370" s="2" t="n"/>
      <c r="D1370" s="2" t="n"/>
      <c r="E1370" s="2" t="n"/>
    </row>
    <row r="1371">
      <c r="A1371" s="2" t="n"/>
      <c r="B1371" s="2" t="n"/>
      <c r="C1371" s="2" t="n"/>
      <c r="D1371" s="2" t="n"/>
      <c r="E1371" s="2" t="n"/>
    </row>
    <row r="1372">
      <c r="A1372" s="2" t="n"/>
      <c r="B1372" s="2" t="n"/>
      <c r="C1372" s="2" t="n"/>
      <c r="D1372" s="2" t="n"/>
      <c r="E1372" s="2" t="n"/>
    </row>
    <row r="1373">
      <c r="A1373" s="2" t="n"/>
      <c r="B1373" s="2" t="n"/>
      <c r="C1373" s="2" t="n"/>
      <c r="D1373" s="2" t="n"/>
      <c r="E1373" s="2" t="n"/>
    </row>
    <row r="1374">
      <c r="A1374" s="2" t="n"/>
      <c r="B1374" s="2" t="n"/>
      <c r="C1374" s="2" t="n"/>
      <c r="D1374" s="2" t="n"/>
      <c r="E1374" s="2" t="n"/>
    </row>
    <row r="1375">
      <c r="A1375" s="2" t="n"/>
      <c r="B1375" s="2" t="n"/>
      <c r="C1375" s="2" t="n"/>
      <c r="D1375" s="2" t="n"/>
      <c r="E1375" s="2" t="n"/>
    </row>
    <row r="1376">
      <c r="A1376" s="2" t="n"/>
      <c r="B1376" s="2" t="n"/>
      <c r="C1376" s="2" t="n"/>
      <c r="D1376" s="2" t="n"/>
      <c r="E1376" s="2" t="n"/>
    </row>
    <row r="1377">
      <c r="A1377" s="2" t="n"/>
      <c r="B1377" s="2" t="n"/>
      <c r="C1377" s="2" t="n"/>
      <c r="D1377" s="2" t="n"/>
      <c r="E1377" s="2" t="n"/>
    </row>
    <row r="1378">
      <c r="A1378" s="2" t="n"/>
      <c r="B1378" s="2" t="n"/>
      <c r="C1378" s="2" t="n"/>
      <c r="D1378" s="2" t="n"/>
      <c r="E1378" s="2" t="n"/>
    </row>
    <row r="1379">
      <c r="A1379" s="2" t="n"/>
      <c r="B1379" s="2" t="n"/>
      <c r="C1379" s="2" t="n"/>
      <c r="D1379" s="2" t="n"/>
      <c r="E1379" s="2" t="n"/>
    </row>
    <row r="1380">
      <c r="A1380" s="2" t="n"/>
      <c r="B1380" s="2" t="n"/>
      <c r="C1380" s="2" t="n"/>
      <c r="D1380" s="2" t="n"/>
      <c r="E1380" s="2" t="n"/>
    </row>
    <row r="1381">
      <c r="A1381" s="2" t="n"/>
      <c r="B1381" s="2" t="n"/>
      <c r="C1381" s="2" t="n"/>
      <c r="D1381" s="2" t="n"/>
      <c r="E1381" s="2" t="n"/>
    </row>
    <row r="1382">
      <c r="A1382" s="2" t="n"/>
      <c r="B1382" s="2" t="n"/>
      <c r="C1382" s="2" t="n"/>
      <c r="D1382" s="2" t="n"/>
      <c r="E1382" s="2" t="n"/>
    </row>
    <row r="1383">
      <c r="A1383" s="2" t="n"/>
      <c r="B1383" s="2" t="n"/>
      <c r="C1383" s="2" t="n"/>
      <c r="D1383" s="2" t="n"/>
      <c r="E1383" s="2" t="n"/>
    </row>
    <row r="1384">
      <c r="A1384" s="2" t="n"/>
      <c r="B1384" s="2" t="n"/>
      <c r="C1384" s="2" t="n"/>
      <c r="D1384" s="2" t="n"/>
      <c r="E1384" s="2" t="n"/>
    </row>
    <row r="1385">
      <c r="A1385" s="2" t="n"/>
      <c r="B1385" s="2" t="n"/>
      <c r="C1385" s="2" t="n"/>
      <c r="D1385" s="2" t="n"/>
      <c r="E1385" s="2" t="n"/>
    </row>
    <row r="1386">
      <c r="A1386" s="2" t="n"/>
      <c r="B1386" s="2" t="n"/>
      <c r="C1386" s="2" t="n"/>
      <c r="D1386" s="2" t="n"/>
      <c r="E1386" s="2" t="n"/>
    </row>
    <row r="1387">
      <c r="A1387" s="2" t="n"/>
      <c r="B1387" s="2" t="n"/>
      <c r="C1387" s="2" t="n"/>
      <c r="D1387" s="2" t="n"/>
      <c r="E1387" s="2" t="n"/>
    </row>
    <row r="1388">
      <c r="A1388" s="2" t="n"/>
      <c r="B1388" s="2" t="n"/>
      <c r="C1388" s="2" t="n"/>
      <c r="D1388" s="2" t="n"/>
      <c r="E1388" s="2" t="n"/>
    </row>
    <row r="1389">
      <c r="A1389" s="2" t="n"/>
      <c r="B1389" s="2" t="n"/>
      <c r="C1389" s="2" t="n"/>
      <c r="D1389" s="2" t="n"/>
      <c r="E1389" s="2" t="n"/>
    </row>
    <row r="1390">
      <c r="A1390" s="2" t="n"/>
      <c r="B1390" s="2" t="n"/>
      <c r="C1390" s="2" t="n"/>
      <c r="D1390" s="2" t="n"/>
      <c r="E1390" s="2" t="n"/>
    </row>
    <row r="1391">
      <c r="A1391" s="2" t="n"/>
      <c r="B1391" s="2" t="n"/>
      <c r="C1391" s="2" t="n"/>
      <c r="D1391" s="2" t="n"/>
      <c r="E1391" s="2" t="n"/>
    </row>
    <row r="1392">
      <c r="A1392" s="2" t="n"/>
      <c r="B1392" s="2" t="n"/>
      <c r="C1392" s="2" t="n"/>
      <c r="D1392" s="2" t="n"/>
      <c r="E1392" s="2" t="n"/>
    </row>
    <row r="1393">
      <c r="A1393" s="2" t="n"/>
      <c r="B1393" s="2" t="n"/>
      <c r="C1393" s="2" t="n"/>
      <c r="D1393" s="2" t="n"/>
      <c r="E1393" s="2" t="n"/>
    </row>
    <row r="1394">
      <c r="A1394" s="2" t="n"/>
      <c r="B1394" s="2" t="n"/>
      <c r="C1394" s="2" t="n"/>
      <c r="D1394" s="2" t="n"/>
      <c r="E1394" s="2" t="n"/>
    </row>
    <row r="1395">
      <c r="A1395" s="2" t="n"/>
      <c r="B1395" s="2" t="n"/>
      <c r="C1395" s="2" t="n"/>
      <c r="D1395" s="2" t="n"/>
      <c r="E1395" s="2" t="n"/>
    </row>
    <row r="1396">
      <c r="A1396" s="2" t="n"/>
      <c r="B1396" s="2" t="n"/>
      <c r="C1396" s="2" t="n"/>
      <c r="D1396" s="2" t="n"/>
      <c r="E1396" s="2" t="n"/>
    </row>
    <row r="1397">
      <c r="A1397" s="2" t="n"/>
      <c r="B1397" s="2" t="n"/>
      <c r="C1397" s="2" t="n"/>
      <c r="D1397" s="2" t="n"/>
      <c r="E1397" s="2" t="n"/>
    </row>
    <row r="1398">
      <c r="A1398" s="2" t="n"/>
      <c r="B1398" s="2" t="n"/>
      <c r="C1398" s="2" t="n"/>
      <c r="D1398" s="2" t="n"/>
      <c r="E1398" s="2" t="n"/>
    </row>
    <row r="1399">
      <c r="A1399" s="2" t="n"/>
      <c r="B1399" s="2" t="n"/>
      <c r="C1399" s="2" t="n"/>
      <c r="D1399" s="2" t="n"/>
      <c r="E1399" s="2" t="n"/>
    </row>
    <row r="1400">
      <c r="A1400" s="2" t="n"/>
      <c r="B1400" s="2" t="n"/>
      <c r="C1400" s="2" t="n"/>
      <c r="D1400" s="2" t="n"/>
      <c r="E1400" s="2" t="n"/>
    </row>
    <row r="1401">
      <c r="A1401" s="2" t="n"/>
      <c r="B1401" s="2" t="n"/>
      <c r="C1401" s="2" t="n"/>
      <c r="D1401" s="2" t="n"/>
      <c r="E1401" s="2" t="n"/>
    </row>
    <row r="1402">
      <c r="A1402" s="2" t="n"/>
      <c r="B1402" s="2" t="n"/>
      <c r="C1402" s="2" t="n"/>
      <c r="D1402" s="2" t="n"/>
      <c r="E1402" s="2" t="n"/>
    </row>
    <row r="1403">
      <c r="A1403" s="2" t="n"/>
      <c r="B1403" s="2" t="n"/>
      <c r="C1403" s="2" t="n"/>
      <c r="D1403" s="2" t="n"/>
      <c r="E1403" s="2" t="n"/>
    </row>
    <row r="1404">
      <c r="A1404" s="2" t="n"/>
      <c r="B1404" s="2" t="n"/>
      <c r="C1404" s="2" t="n"/>
      <c r="D1404" s="2" t="n"/>
      <c r="E1404" s="2" t="n"/>
    </row>
    <row r="1405">
      <c r="A1405" s="2" t="n"/>
      <c r="B1405" s="2" t="n"/>
      <c r="C1405" s="2" t="n"/>
      <c r="D1405" s="2" t="n"/>
      <c r="E1405" s="2" t="n"/>
    </row>
    <row r="1406">
      <c r="A1406" s="2" t="n"/>
      <c r="B1406" s="2" t="n"/>
      <c r="C1406" s="2" t="n"/>
      <c r="D1406" s="2" t="n"/>
      <c r="E1406" s="2" t="n"/>
    </row>
    <row r="1407">
      <c r="A1407" s="2" t="n"/>
      <c r="B1407" s="2" t="n"/>
      <c r="C1407" s="2" t="n"/>
      <c r="D1407" s="2" t="n"/>
      <c r="E1407" s="2" t="n"/>
    </row>
    <row r="1408">
      <c r="A1408" s="2" t="n"/>
      <c r="B1408" s="2" t="n"/>
      <c r="C1408" s="2" t="n"/>
      <c r="D1408" s="2" t="n"/>
      <c r="E1408" s="2" t="n"/>
    </row>
    <row r="1409">
      <c r="A1409" s="2" t="n"/>
      <c r="B1409" s="2" t="n"/>
      <c r="C1409" s="2" t="n"/>
      <c r="D1409" s="2" t="n"/>
      <c r="E1409" s="2" t="n"/>
    </row>
    <row r="1410">
      <c r="A1410" s="2" t="n"/>
      <c r="B1410" s="2" t="n"/>
      <c r="C1410" s="2" t="n"/>
      <c r="D1410" s="2" t="n"/>
      <c r="E1410" s="2" t="n"/>
    </row>
    <row r="1411">
      <c r="A1411" s="2" t="n"/>
      <c r="B1411" s="2" t="n"/>
      <c r="C1411" s="2" t="n"/>
      <c r="D1411" s="2" t="n"/>
      <c r="E1411" s="2" t="n"/>
    </row>
    <row r="1412">
      <c r="A1412" s="2" t="n"/>
      <c r="B1412" s="2" t="n"/>
      <c r="C1412" s="2" t="n"/>
      <c r="D1412" s="2" t="n"/>
      <c r="E1412" s="2" t="n"/>
    </row>
    <row r="1413">
      <c r="A1413" s="2" t="n"/>
      <c r="B1413" s="2" t="n"/>
      <c r="C1413" s="2" t="n"/>
      <c r="D1413" s="2" t="n"/>
      <c r="E1413" s="2" t="n"/>
    </row>
    <row r="1414">
      <c r="A1414" s="2" t="n"/>
      <c r="B1414" s="2" t="n"/>
      <c r="C1414" s="2" t="n"/>
      <c r="D1414" s="2" t="n"/>
      <c r="E1414" s="2" t="n"/>
    </row>
    <row r="1415">
      <c r="A1415" s="2" t="n"/>
      <c r="B1415" s="2" t="n"/>
      <c r="C1415" s="2" t="n"/>
      <c r="D1415" s="2" t="n"/>
      <c r="E1415" s="2" t="n"/>
    </row>
    <row r="1416">
      <c r="A1416" s="2" t="n"/>
      <c r="B1416" s="2" t="n"/>
      <c r="C1416" s="2" t="n"/>
      <c r="D1416" s="2" t="n"/>
      <c r="E1416" s="2" t="n"/>
    </row>
    <row r="1417">
      <c r="A1417" s="2" t="n"/>
      <c r="B1417" s="2" t="n"/>
      <c r="C1417" s="2" t="n"/>
      <c r="D1417" s="2" t="n"/>
      <c r="E1417" s="2" t="n"/>
    </row>
    <row r="1418">
      <c r="A1418" s="2" t="n"/>
      <c r="B1418" s="2" t="n"/>
      <c r="C1418" s="2" t="n"/>
      <c r="D1418" s="2" t="n"/>
      <c r="E1418" s="2" t="n"/>
    </row>
    <row r="1419">
      <c r="A1419" s="2" t="n"/>
      <c r="B1419" s="2" t="n"/>
      <c r="C1419" s="2" t="n"/>
      <c r="D1419" s="2" t="n"/>
      <c r="E1419" s="2" t="n"/>
    </row>
    <row r="1420">
      <c r="A1420" s="2" t="n"/>
      <c r="B1420" s="2" t="n"/>
      <c r="C1420" s="2" t="n"/>
      <c r="D1420" s="2" t="n"/>
      <c r="E1420" s="2" t="n"/>
    </row>
    <row r="1421">
      <c r="A1421" s="2" t="n"/>
      <c r="B1421" s="2" t="n"/>
      <c r="C1421" s="2" t="n"/>
      <c r="D1421" s="2" t="n"/>
      <c r="E1421" s="2" t="n"/>
    </row>
    <row r="1422">
      <c r="A1422" s="2" t="n"/>
      <c r="B1422" s="2" t="n"/>
      <c r="C1422" s="2" t="n"/>
      <c r="D1422" s="2" t="n"/>
      <c r="E1422" s="2" t="n"/>
    </row>
    <row r="1423">
      <c r="A1423" s="2" t="n"/>
      <c r="B1423" s="2" t="n"/>
      <c r="C1423" s="2" t="n"/>
      <c r="D1423" s="2" t="n"/>
      <c r="E1423" s="2" t="n"/>
    </row>
    <row r="1424">
      <c r="A1424" s="2" t="n"/>
      <c r="B1424" s="2" t="n"/>
      <c r="C1424" s="2" t="n"/>
      <c r="D1424" s="2" t="n"/>
      <c r="E1424" s="2" t="n"/>
    </row>
    <row r="1425">
      <c r="A1425" s="2" t="n"/>
      <c r="B1425" s="2" t="n"/>
      <c r="C1425" s="2" t="n"/>
      <c r="D1425" s="2" t="n"/>
      <c r="E1425" s="2" t="n"/>
    </row>
    <row r="1426">
      <c r="A1426" s="2" t="n"/>
      <c r="B1426" s="2" t="n"/>
      <c r="C1426" s="2" t="n"/>
      <c r="D1426" s="2" t="n"/>
      <c r="E1426" s="2" t="n"/>
    </row>
    <row r="1427">
      <c r="A1427" s="2" t="n"/>
      <c r="B1427" s="2" t="n"/>
      <c r="C1427" s="2" t="n"/>
      <c r="D1427" s="2" t="n"/>
      <c r="E1427" s="2" t="n"/>
    </row>
    <row r="1428">
      <c r="A1428" s="2" t="n"/>
      <c r="B1428" s="2" t="n"/>
      <c r="C1428" s="2" t="n"/>
      <c r="D1428" s="2" t="n"/>
      <c r="E1428" s="2" t="n"/>
    </row>
    <row r="1429">
      <c r="A1429" s="2" t="n"/>
      <c r="B1429" s="2" t="n"/>
      <c r="C1429" s="2" t="n"/>
      <c r="D1429" s="2" t="n"/>
      <c r="E1429" s="2" t="n"/>
    </row>
    <row r="1430">
      <c r="A1430" s="2" t="n"/>
      <c r="B1430" s="2" t="n"/>
      <c r="C1430" s="2" t="n"/>
      <c r="D1430" s="2" t="n"/>
      <c r="E1430" s="2" t="n"/>
    </row>
    <row r="1431">
      <c r="A1431" s="2" t="n"/>
      <c r="B1431" s="2" t="n"/>
      <c r="C1431" s="2" t="n"/>
      <c r="D1431" s="2" t="n"/>
      <c r="E1431" s="2" t="n"/>
    </row>
    <row r="1432">
      <c r="A1432" s="2" t="n"/>
      <c r="B1432" s="2" t="n"/>
      <c r="C1432" s="2" t="n"/>
      <c r="D1432" s="2" t="n"/>
      <c r="E1432" s="2" t="n"/>
    </row>
    <row r="1433">
      <c r="A1433" s="2" t="n"/>
      <c r="B1433" s="2" t="n"/>
      <c r="C1433" s="2" t="n"/>
      <c r="D1433" s="2" t="n"/>
      <c r="E1433" s="2" t="n"/>
    </row>
    <row r="1434">
      <c r="A1434" s="2" t="n"/>
      <c r="B1434" s="2" t="n"/>
      <c r="C1434" s="2" t="n"/>
      <c r="D1434" s="2" t="n"/>
      <c r="E1434" s="2" t="n"/>
    </row>
    <row r="1435">
      <c r="A1435" s="2" t="n"/>
      <c r="B1435" s="2" t="n"/>
      <c r="C1435" s="2" t="n"/>
      <c r="D1435" s="2" t="n"/>
      <c r="E1435" s="2" t="n"/>
    </row>
    <row r="1436">
      <c r="A1436" s="2" t="n"/>
      <c r="B1436" s="2" t="n"/>
      <c r="C1436" s="2" t="n"/>
      <c r="D1436" s="2" t="n"/>
      <c r="E1436" s="2" t="n"/>
    </row>
    <row r="1437">
      <c r="A1437" s="2" t="n"/>
      <c r="B1437" s="2" t="n"/>
      <c r="C1437" s="2" t="n"/>
      <c r="D1437" s="2" t="n"/>
      <c r="E1437" s="2" t="n"/>
    </row>
    <row r="1438">
      <c r="A1438" s="2" t="n"/>
      <c r="B1438" s="2" t="n"/>
      <c r="C1438" s="2" t="n"/>
      <c r="D1438" s="2" t="n"/>
      <c r="E1438" s="2" t="n"/>
    </row>
    <row r="1439">
      <c r="A1439" s="2" t="n"/>
      <c r="B1439" s="2" t="n"/>
      <c r="C1439" s="2" t="n"/>
      <c r="D1439" s="2" t="n"/>
      <c r="E1439" s="2" t="n"/>
    </row>
    <row r="1440">
      <c r="A1440" s="2" t="n"/>
      <c r="B1440" s="2" t="n"/>
      <c r="C1440" s="2" t="n"/>
      <c r="D1440" s="2" t="n"/>
      <c r="E1440" s="2" t="n"/>
    </row>
    <row r="1441">
      <c r="A1441" s="2" t="n"/>
      <c r="B1441" s="2" t="n"/>
      <c r="C1441" s="2" t="n"/>
      <c r="D1441" s="2" t="n"/>
      <c r="E1441" s="2" t="n"/>
    </row>
    <row r="1442">
      <c r="A1442" s="2" t="n"/>
      <c r="B1442" s="2" t="n"/>
      <c r="C1442" s="2" t="n"/>
      <c r="D1442" s="2" t="n"/>
      <c r="E1442" s="2" t="n"/>
    </row>
    <row r="1443">
      <c r="A1443" s="2" t="n"/>
      <c r="B1443" s="2" t="n"/>
      <c r="C1443" s="2" t="n"/>
      <c r="D1443" s="2" t="n"/>
      <c r="E1443" s="2" t="n"/>
    </row>
    <row r="1444">
      <c r="A1444" s="2" t="n"/>
      <c r="B1444" s="2" t="n"/>
      <c r="C1444" s="2" t="n"/>
      <c r="D1444" s="2" t="n"/>
      <c r="E1444" s="2" t="n"/>
    </row>
    <row r="1445">
      <c r="A1445" s="2" t="n"/>
      <c r="B1445" s="2" t="n"/>
      <c r="C1445" s="2" t="n"/>
      <c r="D1445" s="2" t="n"/>
      <c r="E1445" s="2" t="n"/>
    </row>
    <row r="1446">
      <c r="A1446" s="2" t="n"/>
      <c r="B1446" s="2" t="n"/>
      <c r="C1446" s="2" t="n"/>
      <c r="D1446" s="2" t="n"/>
      <c r="E1446" s="2" t="n"/>
    </row>
    <row r="1447">
      <c r="A1447" s="2" t="n"/>
      <c r="B1447" s="2" t="n"/>
      <c r="C1447" s="2" t="n"/>
      <c r="D1447" s="2" t="n"/>
      <c r="E1447" s="2" t="n"/>
    </row>
    <row r="1448">
      <c r="A1448" s="2" t="n"/>
      <c r="B1448" s="2" t="n"/>
      <c r="C1448" s="2" t="n"/>
      <c r="D1448" s="2" t="n"/>
      <c r="E1448" s="2" t="n"/>
    </row>
    <row r="1449">
      <c r="A1449" s="2" t="n"/>
      <c r="B1449" s="2" t="n"/>
      <c r="C1449" s="2" t="n"/>
      <c r="D1449" s="2" t="n"/>
      <c r="E1449" s="2" t="n"/>
    </row>
    <row r="1450">
      <c r="A1450" s="2" t="n"/>
      <c r="B1450" s="2" t="n"/>
      <c r="C1450" s="2" t="n"/>
      <c r="D1450" s="2" t="n"/>
      <c r="E1450" s="2" t="n"/>
    </row>
    <row r="1451">
      <c r="A1451" s="2" t="n"/>
      <c r="B1451" s="2" t="n"/>
      <c r="C1451" s="2" t="n"/>
      <c r="D1451" s="2" t="n"/>
      <c r="E1451" s="2" t="n"/>
    </row>
    <row r="1452">
      <c r="A1452" s="2" t="n"/>
      <c r="B1452" s="2" t="n"/>
      <c r="C1452" s="2" t="n"/>
      <c r="D1452" s="2" t="n"/>
      <c r="E1452" s="2" t="n"/>
    </row>
    <row r="1453">
      <c r="A1453" s="2" t="n"/>
      <c r="B1453" s="2" t="n"/>
      <c r="C1453" s="2" t="n"/>
      <c r="D1453" s="2" t="n"/>
      <c r="E1453" s="2" t="n"/>
    </row>
    <row r="1454">
      <c r="A1454" s="2" t="n"/>
      <c r="B1454" s="2" t="n"/>
      <c r="C1454" s="2" t="n"/>
      <c r="D1454" s="2" t="n"/>
      <c r="E1454" s="2" t="n"/>
    </row>
    <row r="1455">
      <c r="A1455" s="2" t="n"/>
      <c r="B1455" s="2" t="n"/>
      <c r="C1455" s="2" t="n"/>
      <c r="D1455" s="2" t="n"/>
      <c r="E1455" s="2" t="n"/>
    </row>
    <row r="1456">
      <c r="A1456" s="2" t="n"/>
      <c r="B1456" s="2" t="n"/>
      <c r="C1456" s="2" t="n"/>
      <c r="D1456" s="2" t="n"/>
      <c r="E1456" s="2" t="n"/>
    </row>
    <row r="1457">
      <c r="A1457" s="2" t="n"/>
      <c r="B1457" s="2" t="n"/>
      <c r="C1457" s="2" t="n"/>
      <c r="D1457" s="2" t="n"/>
      <c r="E1457" s="2" t="n"/>
    </row>
    <row r="1458">
      <c r="A1458" s="2" t="n"/>
      <c r="B1458" s="2" t="n"/>
      <c r="C1458" s="2" t="n"/>
      <c r="D1458" s="2" t="n"/>
      <c r="E1458" s="2" t="n"/>
    </row>
    <row r="1459">
      <c r="A1459" s="2" t="n"/>
      <c r="B1459" s="2" t="n"/>
      <c r="C1459" s="2" t="n"/>
      <c r="D1459" s="2" t="n"/>
      <c r="E1459" s="2" t="n"/>
    </row>
    <row r="1460">
      <c r="A1460" s="2" t="n"/>
      <c r="B1460" s="2" t="n"/>
      <c r="C1460" s="2" t="n"/>
      <c r="D1460" s="2" t="n"/>
      <c r="E1460" s="2" t="n"/>
    </row>
    <row r="1461">
      <c r="A1461" s="2" t="n"/>
      <c r="B1461" s="2" t="n"/>
      <c r="C1461" s="2" t="n"/>
      <c r="D1461" s="2" t="n"/>
      <c r="E1461" s="2" t="n"/>
    </row>
    <row r="1462">
      <c r="A1462" s="2" t="n"/>
      <c r="B1462" s="2" t="n"/>
      <c r="C1462" s="2" t="n"/>
      <c r="D1462" s="2" t="n"/>
      <c r="E1462" s="2" t="n"/>
    </row>
    <row r="1463">
      <c r="A1463" s="2" t="n"/>
      <c r="B1463" s="2" t="n"/>
      <c r="C1463" s="2" t="n"/>
      <c r="D1463" s="2" t="n"/>
      <c r="E1463" s="2" t="n"/>
    </row>
    <row r="1464">
      <c r="A1464" s="2" t="n"/>
      <c r="B1464" s="2" t="n"/>
      <c r="C1464" s="2" t="n"/>
      <c r="D1464" s="2" t="n"/>
      <c r="E1464" s="2" t="n"/>
    </row>
    <row r="1465">
      <c r="A1465" s="2" t="n"/>
      <c r="B1465" s="2" t="n"/>
      <c r="C1465" s="2" t="n"/>
      <c r="D1465" s="2" t="n"/>
      <c r="E1465" s="2" t="n"/>
    </row>
    <row r="1466">
      <c r="A1466" s="2" t="n"/>
      <c r="B1466" s="2" t="n"/>
      <c r="C1466" s="2" t="n"/>
      <c r="D1466" s="2" t="n"/>
      <c r="E1466" s="2" t="n"/>
    </row>
    <row r="1467">
      <c r="A1467" s="2" t="n"/>
      <c r="B1467" s="2" t="n"/>
      <c r="C1467" s="2" t="n"/>
      <c r="D1467" s="2" t="n"/>
      <c r="E1467" s="2" t="n"/>
    </row>
    <row r="1468">
      <c r="A1468" s="2" t="n"/>
      <c r="B1468" s="2" t="n"/>
      <c r="C1468" s="2" t="n"/>
      <c r="D1468" s="2" t="n"/>
      <c r="E1468" s="2" t="n"/>
    </row>
    <row r="1469">
      <c r="A1469" s="2" t="n"/>
      <c r="B1469" s="2" t="n"/>
      <c r="C1469" s="2" t="n"/>
      <c r="D1469" s="2" t="n"/>
      <c r="E1469" s="2" t="n"/>
    </row>
    <row r="1470">
      <c r="A1470" s="2" t="n"/>
      <c r="B1470" s="2" t="n"/>
      <c r="C1470" s="2" t="n"/>
      <c r="D1470" s="2" t="n"/>
      <c r="E1470" s="2" t="n"/>
    </row>
    <row r="1471">
      <c r="A1471" s="2" t="n"/>
      <c r="B1471" s="2" t="n"/>
      <c r="C1471" s="2" t="n"/>
      <c r="D1471" s="2" t="n"/>
      <c r="E1471" s="2" t="n"/>
    </row>
    <row r="1472">
      <c r="A1472" s="2" t="n"/>
      <c r="B1472" s="2" t="n"/>
      <c r="C1472" s="2" t="n"/>
      <c r="D1472" s="2" t="n"/>
      <c r="E1472" s="2" t="n"/>
    </row>
    <row r="1473">
      <c r="A1473" s="2" t="n"/>
      <c r="B1473" s="2" t="n"/>
      <c r="C1473" s="2" t="n"/>
      <c r="D1473" s="2" t="n"/>
      <c r="E1473" s="2" t="n"/>
    </row>
    <row r="1474">
      <c r="A1474" s="2" t="n"/>
      <c r="B1474" s="2" t="n"/>
      <c r="C1474" s="2" t="n"/>
      <c r="D1474" s="2" t="n"/>
      <c r="E1474" s="2" t="n"/>
    </row>
    <row r="1475">
      <c r="A1475" s="2" t="n"/>
      <c r="B1475" s="2" t="n"/>
      <c r="C1475" s="2" t="n"/>
      <c r="D1475" s="2" t="n"/>
      <c r="E1475" s="2" t="n"/>
    </row>
    <row r="1476">
      <c r="A1476" s="2" t="n"/>
      <c r="B1476" s="2" t="n"/>
      <c r="C1476" s="2" t="n"/>
      <c r="D1476" s="2" t="n"/>
      <c r="E1476" s="2" t="n"/>
    </row>
    <row r="1477">
      <c r="A1477" s="2" t="n"/>
      <c r="B1477" s="2" t="n"/>
      <c r="C1477" s="2" t="n"/>
      <c r="D1477" s="2" t="n"/>
      <c r="E1477" s="2" t="n"/>
    </row>
    <row r="1478">
      <c r="A1478" s="2" t="n"/>
      <c r="B1478" s="2" t="n"/>
      <c r="C1478" s="2" t="n"/>
      <c r="D1478" s="2" t="n"/>
      <c r="E1478" s="2" t="n"/>
    </row>
    <row r="1479">
      <c r="A1479" s="2" t="n"/>
      <c r="B1479" s="2" t="n"/>
      <c r="C1479" s="2" t="n"/>
      <c r="D1479" s="2" t="n"/>
      <c r="E1479" s="2" t="n"/>
    </row>
    <row r="1480">
      <c r="A1480" s="2" t="n"/>
      <c r="B1480" s="2" t="n"/>
      <c r="C1480" s="2" t="n"/>
      <c r="D1480" s="2" t="n"/>
      <c r="E1480" s="2" t="n"/>
    </row>
    <row r="1481">
      <c r="A1481" s="2" t="n"/>
      <c r="B1481" s="2" t="n"/>
      <c r="C1481" s="2" t="n"/>
      <c r="D1481" s="2" t="n"/>
      <c r="E1481" s="2" t="n"/>
    </row>
    <row r="1482">
      <c r="A1482" s="2" t="n"/>
      <c r="B1482" s="2" t="n"/>
      <c r="C1482" s="2" t="n"/>
      <c r="D1482" s="2" t="n"/>
      <c r="E1482" s="2" t="n"/>
    </row>
    <row r="1483">
      <c r="A1483" s="2" t="n"/>
      <c r="B1483" s="2" t="n"/>
      <c r="C1483" s="2" t="n"/>
      <c r="D1483" s="2" t="n"/>
      <c r="E1483" s="2" t="n"/>
    </row>
    <row r="1484">
      <c r="A1484" s="2" t="n"/>
      <c r="B1484" s="2" t="n"/>
      <c r="C1484" s="2" t="n"/>
      <c r="D1484" s="2" t="n"/>
      <c r="E1484" s="2" t="n"/>
    </row>
    <row r="1485">
      <c r="A1485" s="2" t="n"/>
      <c r="B1485" s="2" t="n"/>
      <c r="C1485" s="2" t="n"/>
      <c r="D1485" s="2" t="n"/>
      <c r="E1485" s="2" t="n"/>
    </row>
    <row r="1486">
      <c r="A1486" s="2" t="n"/>
      <c r="B1486" s="2" t="n"/>
      <c r="C1486" s="2" t="n"/>
      <c r="D1486" s="2" t="n"/>
      <c r="E1486" s="2" t="n"/>
    </row>
    <row r="1487">
      <c r="A1487" s="2" t="n"/>
      <c r="B1487" s="2" t="n"/>
      <c r="C1487" s="2" t="n"/>
      <c r="D1487" s="2" t="n"/>
      <c r="E1487" s="2" t="n"/>
    </row>
    <row r="1488">
      <c r="A1488" s="2" t="n"/>
      <c r="B1488" s="2" t="n"/>
      <c r="C1488" s="2" t="n"/>
      <c r="D1488" s="2" t="n"/>
      <c r="E1488" s="2" t="n"/>
    </row>
    <row r="1489">
      <c r="A1489" s="2" t="n"/>
      <c r="B1489" s="2" t="n"/>
      <c r="C1489" s="2" t="n"/>
      <c r="D1489" s="2" t="n"/>
      <c r="E1489" s="2" t="n"/>
    </row>
    <row r="1490">
      <c r="A1490" s="2" t="n"/>
      <c r="B1490" s="2" t="n"/>
      <c r="C1490" s="2" t="n"/>
      <c r="D1490" s="2" t="n"/>
      <c r="E1490" s="2" t="n"/>
    </row>
    <row r="1491">
      <c r="A1491" s="2" t="n"/>
      <c r="B1491" s="2" t="n"/>
      <c r="C1491" s="2" t="n"/>
      <c r="D1491" s="2" t="n"/>
      <c r="E1491" s="2" t="n"/>
    </row>
    <row r="1492">
      <c r="A1492" s="2" t="n"/>
      <c r="B1492" s="2" t="n"/>
      <c r="C1492" s="2" t="n"/>
      <c r="D1492" s="2" t="n"/>
      <c r="E1492" s="2" t="n"/>
    </row>
    <row r="1493">
      <c r="A1493" s="2" t="n"/>
      <c r="B1493" s="2" t="n"/>
      <c r="C1493" s="2" t="n"/>
      <c r="D1493" s="2" t="n"/>
      <c r="E1493" s="2" t="n"/>
    </row>
    <row r="1494">
      <c r="A1494" s="2" t="n"/>
      <c r="B1494" s="2" t="n"/>
      <c r="C1494" s="2" t="n"/>
      <c r="D1494" s="2" t="n"/>
      <c r="E1494" s="2" t="n"/>
    </row>
    <row r="1495">
      <c r="A1495" s="2" t="n"/>
      <c r="B1495" s="2" t="n"/>
      <c r="C1495" s="2" t="n"/>
      <c r="D1495" s="2" t="n"/>
      <c r="E1495" s="2" t="n"/>
    </row>
    <row r="1496">
      <c r="A1496" s="2" t="n"/>
      <c r="B1496" s="2" t="n"/>
      <c r="C1496" s="2" t="n"/>
      <c r="D1496" s="2" t="n"/>
      <c r="E1496" s="2" t="n"/>
    </row>
    <row r="1497">
      <c r="A1497" s="2" t="n"/>
      <c r="B1497" s="2" t="n"/>
      <c r="C1497" s="2" t="n"/>
      <c r="D1497" s="2" t="n"/>
      <c r="E1497" s="2" t="n"/>
    </row>
    <row r="1498">
      <c r="A1498" s="2" t="n"/>
      <c r="B1498" s="2" t="n"/>
      <c r="C1498" s="2" t="n"/>
      <c r="D1498" s="2" t="n"/>
      <c r="E1498" s="2" t="n"/>
    </row>
    <row r="1499">
      <c r="A1499" s="2" t="n"/>
      <c r="B1499" s="2" t="n"/>
      <c r="C1499" s="2" t="n"/>
      <c r="D1499" s="2" t="n"/>
      <c r="E1499" s="2" t="n"/>
    </row>
    <row r="1500">
      <c r="A1500" s="2" t="n"/>
      <c r="B1500" s="2" t="n"/>
      <c r="C1500" s="2" t="n"/>
      <c r="D1500" s="2" t="n"/>
      <c r="E1500" s="2" t="n"/>
    </row>
    <row r="1501">
      <c r="A1501" s="2" t="n"/>
      <c r="B1501" s="2" t="n"/>
      <c r="C1501" s="2" t="n"/>
      <c r="D1501" s="2" t="n"/>
      <c r="E1501" s="2" t="n"/>
    </row>
    <row r="1502">
      <c r="A1502" s="2" t="n"/>
      <c r="B1502" s="2" t="n"/>
      <c r="C1502" s="2" t="n"/>
      <c r="D1502" s="2" t="n"/>
      <c r="E1502" s="2" t="n"/>
    </row>
    <row r="1503">
      <c r="A1503" s="2" t="n"/>
      <c r="B1503" s="2" t="n"/>
      <c r="C1503" s="2" t="n"/>
      <c r="D1503" s="2" t="n"/>
      <c r="E1503" s="2" t="n"/>
    </row>
    <row r="1504">
      <c r="A1504" s="2" t="n"/>
      <c r="B1504" s="2" t="n"/>
      <c r="C1504" s="2" t="n"/>
      <c r="D1504" s="2" t="n"/>
      <c r="E1504" s="2" t="n"/>
    </row>
    <row r="1505">
      <c r="A1505" s="2" t="n"/>
      <c r="B1505" s="2" t="n"/>
      <c r="C1505" s="2" t="n"/>
      <c r="D1505" s="2" t="n"/>
      <c r="E1505" s="2" t="n"/>
    </row>
    <row r="1506">
      <c r="A1506" s="2" t="n"/>
      <c r="B1506" s="2" t="n"/>
      <c r="C1506" s="2" t="n"/>
      <c r="D1506" s="2" t="n"/>
      <c r="E1506" s="2" t="n"/>
    </row>
    <row r="1507">
      <c r="A1507" s="2" t="n"/>
      <c r="B1507" s="2" t="n"/>
      <c r="C1507" s="2" t="n"/>
      <c r="D1507" s="2" t="n"/>
      <c r="E1507" s="2" t="n"/>
    </row>
    <row r="1508">
      <c r="A1508" s="2" t="n"/>
      <c r="B1508" s="2" t="n"/>
      <c r="C1508" s="2" t="n"/>
      <c r="D1508" s="2" t="n"/>
      <c r="E1508" s="2" t="n"/>
    </row>
    <row r="1509">
      <c r="A1509" s="2" t="n"/>
      <c r="B1509" s="2" t="n"/>
      <c r="C1509" s="2" t="n"/>
      <c r="D1509" s="2" t="n"/>
      <c r="E1509" s="2" t="n"/>
    </row>
    <row r="1510">
      <c r="A1510" s="2" t="n"/>
      <c r="B1510" s="2" t="n"/>
      <c r="C1510" s="2" t="n"/>
      <c r="D1510" s="2" t="n"/>
      <c r="E1510" s="2" t="n"/>
    </row>
    <row r="1511">
      <c r="A1511" s="2" t="n"/>
      <c r="B1511" s="2" t="n"/>
      <c r="C1511" s="2" t="n"/>
      <c r="D1511" s="2" t="n"/>
      <c r="E1511" s="2" t="n"/>
    </row>
    <row r="1512">
      <c r="A1512" s="2" t="n"/>
      <c r="B1512" s="2" t="n"/>
      <c r="C1512" s="2" t="n"/>
      <c r="D1512" s="2" t="n"/>
      <c r="E1512" s="2" t="n"/>
    </row>
    <row r="1513">
      <c r="A1513" s="2" t="n"/>
      <c r="B1513" s="2" t="n"/>
      <c r="C1513" s="2" t="n"/>
      <c r="D1513" s="2" t="n"/>
      <c r="E1513" s="2" t="n"/>
    </row>
    <row r="1514">
      <c r="A1514" s="2" t="n"/>
      <c r="B1514" s="2" t="n"/>
      <c r="C1514" s="2" t="n"/>
      <c r="D1514" s="2" t="n"/>
      <c r="E1514" s="2" t="n"/>
    </row>
    <row r="1515">
      <c r="A1515" s="2" t="n"/>
      <c r="B1515" s="2" t="n"/>
      <c r="C1515" s="2" t="n"/>
      <c r="D1515" s="2" t="n"/>
      <c r="E1515" s="2" t="n"/>
    </row>
    <row r="1516">
      <c r="A1516" s="2" t="n"/>
      <c r="B1516" s="2" t="n"/>
      <c r="C1516" s="2" t="n"/>
      <c r="D1516" s="2" t="n"/>
      <c r="E1516" s="2" t="n"/>
    </row>
    <row r="1517">
      <c r="A1517" s="2" t="n"/>
      <c r="B1517" s="2" t="n"/>
      <c r="C1517" s="2" t="n"/>
      <c r="D1517" s="2" t="n"/>
      <c r="E1517" s="2" t="n"/>
    </row>
    <row r="1518">
      <c r="A1518" s="2" t="n"/>
      <c r="B1518" s="2" t="n"/>
      <c r="C1518" s="2" t="n"/>
      <c r="D1518" s="2" t="n"/>
      <c r="E1518" s="2" t="n"/>
    </row>
    <row r="1519">
      <c r="A1519" s="2" t="n"/>
      <c r="B1519" s="2" t="n"/>
      <c r="C1519" s="2" t="n"/>
      <c r="D1519" s="2" t="n"/>
      <c r="E1519" s="2" t="n"/>
    </row>
    <row r="1520">
      <c r="A1520" s="2" t="n"/>
      <c r="B1520" s="2" t="n"/>
      <c r="C1520" s="2" t="n"/>
      <c r="D1520" s="2" t="n"/>
      <c r="E1520" s="2" t="n"/>
    </row>
    <row r="1521">
      <c r="A1521" s="2" t="n"/>
      <c r="B1521" s="2" t="n"/>
      <c r="C1521" s="2" t="n"/>
      <c r="D1521" s="2" t="n"/>
      <c r="E1521" s="2" t="n"/>
    </row>
    <row r="1522">
      <c r="A1522" s="2" t="n"/>
      <c r="B1522" s="2" t="n"/>
      <c r="C1522" s="2" t="n"/>
      <c r="D1522" s="2" t="n"/>
      <c r="E1522" s="2" t="n"/>
    </row>
    <row r="1523">
      <c r="A1523" s="2" t="n"/>
      <c r="B1523" s="2" t="n"/>
      <c r="C1523" s="2" t="n"/>
      <c r="D1523" s="2" t="n"/>
      <c r="E1523" s="2" t="n"/>
    </row>
    <row r="1524">
      <c r="A1524" s="2" t="n"/>
      <c r="B1524" s="2" t="n"/>
      <c r="C1524" s="2" t="n"/>
      <c r="D1524" s="2" t="n"/>
      <c r="E1524" s="2" t="n"/>
    </row>
    <row r="1525">
      <c r="A1525" s="2" t="n"/>
      <c r="B1525" s="2" t="n"/>
      <c r="C1525" s="2" t="n"/>
      <c r="D1525" s="2" t="n"/>
      <c r="E1525" s="2" t="n"/>
    </row>
    <row r="1526">
      <c r="A1526" s="2" t="n"/>
      <c r="B1526" s="2" t="n"/>
      <c r="C1526" s="2" t="n"/>
      <c r="D1526" s="2" t="n"/>
      <c r="E1526" s="2" t="n"/>
    </row>
    <row r="1527">
      <c r="A1527" s="2" t="n"/>
      <c r="B1527" s="2" t="n"/>
      <c r="C1527" s="2" t="n"/>
      <c r="D1527" s="2" t="n"/>
      <c r="E1527" s="2" t="n"/>
    </row>
    <row r="1528">
      <c r="A1528" s="2" t="n"/>
      <c r="B1528" s="2" t="n"/>
      <c r="C1528" s="2" t="n"/>
      <c r="D1528" s="2" t="n"/>
      <c r="E1528" s="2" t="n"/>
    </row>
    <row r="1529">
      <c r="A1529" s="2" t="n"/>
      <c r="B1529" s="2" t="n"/>
      <c r="C1529" s="2" t="n"/>
      <c r="D1529" s="2" t="n"/>
      <c r="E1529" s="2" t="n"/>
    </row>
    <row r="1530">
      <c r="A1530" s="2" t="n"/>
      <c r="B1530" s="2" t="n"/>
      <c r="C1530" s="2" t="n"/>
      <c r="D1530" s="2" t="n"/>
      <c r="E1530" s="2" t="n"/>
    </row>
    <row r="1531">
      <c r="A1531" s="2" t="n"/>
      <c r="B1531" s="2" t="n"/>
      <c r="C1531" s="2" t="n"/>
      <c r="D1531" s="2" t="n"/>
      <c r="E1531" s="2" t="n"/>
    </row>
    <row r="1532">
      <c r="A1532" s="2" t="n"/>
      <c r="B1532" s="2" t="n"/>
      <c r="C1532" s="2" t="n"/>
      <c r="D1532" s="2" t="n"/>
      <c r="E1532" s="2" t="n"/>
    </row>
    <row r="1533">
      <c r="A1533" s="2" t="n"/>
      <c r="B1533" s="2" t="n"/>
      <c r="C1533" s="2" t="n"/>
      <c r="D1533" s="2" t="n"/>
      <c r="E1533" s="2" t="n"/>
    </row>
    <row r="1534">
      <c r="A1534" s="2" t="n"/>
      <c r="B1534" s="2" t="n"/>
      <c r="C1534" s="2" t="n"/>
      <c r="D1534" s="2" t="n"/>
      <c r="E1534" s="2" t="n"/>
    </row>
    <row r="1535">
      <c r="A1535" s="2" t="n"/>
      <c r="B1535" s="2" t="n"/>
      <c r="C1535" s="2" t="n"/>
      <c r="D1535" s="2" t="n"/>
      <c r="E1535" s="2" t="n"/>
    </row>
    <row r="1536">
      <c r="A1536" s="2" t="n"/>
      <c r="B1536" s="2" t="n"/>
      <c r="C1536" s="2" t="n"/>
      <c r="D1536" s="2" t="n"/>
      <c r="E1536" s="2" t="n"/>
    </row>
    <row r="1537">
      <c r="A1537" s="2" t="n"/>
      <c r="B1537" s="2" t="n"/>
      <c r="C1537" s="2" t="n"/>
      <c r="D1537" s="2" t="n"/>
      <c r="E1537" s="2" t="n"/>
    </row>
    <row r="1538">
      <c r="A1538" s="2" t="n"/>
      <c r="B1538" s="2" t="n"/>
      <c r="C1538" s="2" t="n"/>
      <c r="D1538" s="2" t="n"/>
      <c r="E1538" s="2" t="n"/>
    </row>
    <row r="1539">
      <c r="A1539" s="2" t="n"/>
      <c r="B1539" s="2" t="n"/>
      <c r="C1539" s="2" t="n"/>
      <c r="D1539" s="2" t="n"/>
      <c r="E1539" s="2" t="n"/>
    </row>
    <row r="1540">
      <c r="A1540" s="2" t="n"/>
      <c r="B1540" s="2" t="n"/>
      <c r="C1540" s="2" t="n"/>
      <c r="D1540" s="2" t="n"/>
      <c r="E1540" s="2" t="n"/>
    </row>
    <row r="1541">
      <c r="A1541" s="2" t="n"/>
      <c r="B1541" s="2" t="n"/>
      <c r="C1541" s="2" t="n"/>
      <c r="D1541" s="2" t="n"/>
      <c r="E1541" s="2" t="n"/>
    </row>
    <row r="1542">
      <c r="A1542" s="2" t="n"/>
      <c r="B1542" s="2" t="n"/>
      <c r="C1542" s="2" t="n"/>
      <c r="D1542" s="2" t="n"/>
      <c r="E1542" s="2" t="n"/>
    </row>
    <row r="1543">
      <c r="A1543" s="2" t="n"/>
      <c r="B1543" s="2" t="n"/>
      <c r="C1543" s="2" t="n"/>
      <c r="D1543" s="2" t="n"/>
      <c r="E1543" s="2" t="n"/>
    </row>
    <row r="1544">
      <c r="A1544" s="2" t="n"/>
      <c r="B1544" s="2" t="n"/>
      <c r="C1544" s="2" t="n"/>
      <c r="D1544" s="2" t="n"/>
      <c r="E1544" s="2" t="n"/>
    </row>
    <row r="1545">
      <c r="A1545" s="2" t="n"/>
      <c r="B1545" s="2" t="n"/>
      <c r="C1545" s="2" t="n"/>
      <c r="D1545" s="2" t="n"/>
      <c r="E1545" s="2" t="n"/>
    </row>
    <row r="1546">
      <c r="A1546" s="2" t="n"/>
      <c r="B1546" s="2" t="n"/>
      <c r="C1546" s="2" t="n"/>
      <c r="D1546" s="2" t="n"/>
      <c r="E1546" s="2" t="n"/>
    </row>
    <row r="1547">
      <c r="A1547" s="2" t="n"/>
      <c r="B1547" s="2" t="n"/>
      <c r="C1547" s="2" t="n"/>
      <c r="D1547" s="2" t="n"/>
      <c r="E1547" s="2" t="n"/>
    </row>
    <row r="1548">
      <c r="A1548" s="2" t="n"/>
      <c r="B1548" s="2" t="n"/>
      <c r="C1548" s="2" t="n"/>
      <c r="D1548" s="2" t="n"/>
      <c r="E1548" s="2" t="n"/>
    </row>
    <row r="1549">
      <c r="A1549" s="2" t="n"/>
      <c r="B1549" s="2" t="n"/>
      <c r="C1549" s="2" t="n"/>
      <c r="D1549" s="2" t="n"/>
      <c r="E1549" s="2" t="n"/>
    </row>
    <row r="1550">
      <c r="A1550" s="2" t="n"/>
      <c r="B1550" s="2" t="n"/>
      <c r="C1550" s="2" t="n"/>
      <c r="D1550" s="2" t="n"/>
      <c r="E1550" s="2" t="n"/>
    </row>
    <row r="1551">
      <c r="A1551" s="2" t="n"/>
      <c r="B1551" s="2" t="n"/>
      <c r="C1551" s="2" t="n"/>
      <c r="D1551" s="2" t="n"/>
      <c r="E1551" s="2" t="n"/>
    </row>
    <row r="1552">
      <c r="A1552" s="2" t="n"/>
      <c r="B1552" s="2" t="n"/>
      <c r="C1552" s="2" t="n"/>
      <c r="D1552" s="2" t="n"/>
      <c r="E1552" s="2" t="n"/>
    </row>
    <row r="1553">
      <c r="A1553" s="2" t="n"/>
      <c r="B1553" s="2" t="n"/>
      <c r="C1553" s="2" t="n"/>
      <c r="D1553" s="2" t="n"/>
      <c r="E1553" s="2" t="n"/>
    </row>
    <row r="1554">
      <c r="A1554" s="2" t="n"/>
      <c r="B1554" s="2" t="n"/>
      <c r="C1554" s="2" t="n"/>
      <c r="D1554" s="2" t="n"/>
      <c r="E1554" s="2" t="n"/>
    </row>
    <row r="1555">
      <c r="A1555" s="2" t="n"/>
      <c r="B1555" s="2" t="n"/>
      <c r="C1555" s="2" t="n"/>
      <c r="D1555" s="2" t="n"/>
      <c r="E1555" s="2" t="n"/>
    </row>
    <row r="1556">
      <c r="A1556" s="2" t="n"/>
      <c r="B1556" s="2" t="n"/>
      <c r="C1556" s="2" t="n"/>
      <c r="D1556" s="2" t="n"/>
      <c r="E1556" s="2" t="n"/>
    </row>
    <row r="1557">
      <c r="A1557" s="2" t="n"/>
      <c r="B1557" s="2" t="n"/>
      <c r="C1557" s="2" t="n"/>
      <c r="D1557" s="2" t="n"/>
      <c r="E1557" s="2" t="n"/>
    </row>
    <row r="1558">
      <c r="A1558" s="2" t="n"/>
      <c r="B1558" s="2" t="n"/>
      <c r="C1558" s="2" t="n"/>
      <c r="D1558" s="2" t="n"/>
      <c r="E1558" s="2" t="n"/>
    </row>
    <row r="1559">
      <c r="A1559" s="2" t="n"/>
      <c r="B1559" s="2" t="n"/>
      <c r="C1559" s="2" t="n"/>
      <c r="D1559" s="2" t="n"/>
      <c r="E1559" s="2" t="n"/>
    </row>
    <row r="1560">
      <c r="A1560" s="2" t="n"/>
      <c r="B1560" s="2" t="n"/>
      <c r="C1560" s="2" t="n"/>
      <c r="D1560" s="2" t="n"/>
      <c r="E1560" s="2" t="n"/>
    </row>
    <row r="1561">
      <c r="A1561" s="2" t="n"/>
      <c r="B1561" s="2" t="n"/>
      <c r="C1561" s="2" t="n"/>
      <c r="D1561" s="2" t="n"/>
      <c r="E1561" s="2" t="n"/>
    </row>
    <row r="1562">
      <c r="A1562" s="2" t="n"/>
      <c r="B1562" s="2" t="n"/>
      <c r="C1562" s="2" t="n"/>
      <c r="D1562" s="2" t="n"/>
      <c r="E1562" s="2" t="n"/>
    </row>
    <row r="1563">
      <c r="A1563" s="2" t="n"/>
      <c r="B1563" s="2" t="n"/>
      <c r="C1563" s="2" t="n"/>
      <c r="D1563" s="2" t="n"/>
      <c r="E1563" s="2" t="n"/>
    </row>
    <row r="1564">
      <c r="A1564" s="2" t="n"/>
      <c r="B1564" s="2" t="n"/>
      <c r="C1564" s="2" t="n"/>
      <c r="D1564" s="2" t="n"/>
      <c r="E1564" s="2" t="n"/>
    </row>
    <row r="1565">
      <c r="A1565" s="2" t="n"/>
      <c r="B1565" s="2" t="n"/>
      <c r="C1565" s="2" t="n"/>
      <c r="D1565" s="2" t="n"/>
      <c r="E1565" s="2" t="n"/>
    </row>
    <row r="1566">
      <c r="A1566" s="2" t="n"/>
      <c r="B1566" s="2" t="n"/>
      <c r="C1566" s="2" t="n"/>
      <c r="D1566" s="2" t="n"/>
      <c r="E1566" s="2" t="n"/>
    </row>
    <row r="1567">
      <c r="A1567" s="2" t="n"/>
      <c r="B1567" s="2" t="n"/>
      <c r="C1567" s="2" t="n"/>
      <c r="D1567" s="2" t="n"/>
      <c r="E1567" s="2" t="n"/>
    </row>
    <row r="1568">
      <c r="A1568" s="2" t="n"/>
      <c r="B1568" s="2" t="n"/>
      <c r="C1568" s="2" t="n"/>
      <c r="D1568" s="2" t="n"/>
      <c r="E1568" s="2" t="n"/>
    </row>
    <row r="1569">
      <c r="A1569" s="2" t="n"/>
      <c r="B1569" s="2" t="n"/>
      <c r="C1569" s="2" t="n"/>
      <c r="D1569" s="2" t="n"/>
      <c r="E1569" s="2" t="n"/>
    </row>
    <row r="1570">
      <c r="A1570" s="2" t="n"/>
      <c r="B1570" s="2" t="n"/>
      <c r="C1570" s="2" t="n"/>
      <c r="D1570" s="2" t="n"/>
      <c r="E1570" s="2" t="n"/>
    </row>
    <row r="1571">
      <c r="A1571" s="2" t="n"/>
      <c r="B1571" s="2" t="n"/>
      <c r="C1571" s="2" t="n"/>
      <c r="D1571" s="2" t="n"/>
      <c r="E1571" s="2" t="n"/>
    </row>
    <row r="1572">
      <c r="A1572" s="2" t="n"/>
      <c r="B1572" s="2" t="n"/>
      <c r="C1572" s="2" t="n"/>
      <c r="D1572" s="2" t="n"/>
      <c r="E1572" s="2" t="n"/>
    </row>
    <row r="1573">
      <c r="A1573" s="2" t="n"/>
      <c r="B1573" s="2" t="n"/>
      <c r="C1573" s="2" t="n"/>
      <c r="D1573" s="2" t="n"/>
      <c r="E1573" s="2" t="n"/>
    </row>
    <row r="1574">
      <c r="A1574" s="2" t="n"/>
      <c r="B1574" s="2" t="n"/>
      <c r="C1574" s="2" t="n"/>
      <c r="D1574" s="2" t="n"/>
      <c r="E1574" s="2" t="n"/>
    </row>
    <row r="1575">
      <c r="A1575" s="2" t="n"/>
      <c r="B1575" s="2" t="n"/>
      <c r="C1575" s="2" t="n"/>
      <c r="D1575" s="2" t="n"/>
      <c r="E1575" s="2" t="n"/>
    </row>
    <row r="1576">
      <c r="A1576" s="2" t="n"/>
      <c r="B1576" s="2" t="n"/>
      <c r="C1576" s="2" t="n"/>
      <c r="D1576" s="2" t="n"/>
      <c r="E1576" s="2" t="n"/>
    </row>
    <row r="1577">
      <c r="A1577" s="2" t="n"/>
      <c r="B1577" s="2" t="n"/>
      <c r="C1577" s="2" t="n"/>
      <c r="D1577" s="2" t="n"/>
      <c r="E1577" s="2" t="n"/>
    </row>
    <row r="1578">
      <c r="A1578" s="2" t="n"/>
      <c r="B1578" s="2" t="n"/>
      <c r="C1578" s="2" t="n"/>
      <c r="D1578" s="2" t="n"/>
      <c r="E1578" s="2" t="n"/>
    </row>
    <row r="1579">
      <c r="A1579" s="2" t="n"/>
      <c r="B1579" s="2" t="n"/>
      <c r="C1579" s="2" t="n"/>
      <c r="D1579" s="2" t="n"/>
      <c r="E1579" s="2" t="n"/>
    </row>
    <row r="1580">
      <c r="A1580" s="2" t="n"/>
      <c r="B1580" s="2" t="n"/>
      <c r="C1580" s="2" t="n"/>
      <c r="D1580" s="2" t="n"/>
      <c r="E1580" s="2" t="n"/>
    </row>
    <row r="1581">
      <c r="A1581" s="2" t="n"/>
      <c r="B1581" s="2" t="n"/>
      <c r="C1581" s="2" t="n"/>
      <c r="D1581" s="2" t="n"/>
      <c r="E1581" s="2" t="n"/>
    </row>
    <row r="1582">
      <c r="A1582" s="2" t="n"/>
      <c r="B1582" s="2" t="n"/>
      <c r="C1582" s="2" t="n"/>
      <c r="D1582" s="2" t="n"/>
      <c r="E1582" s="2" t="n"/>
    </row>
    <row r="1583">
      <c r="A1583" s="2" t="n"/>
      <c r="B1583" s="2" t="n"/>
      <c r="C1583" s="2" t="n"/>
      <c r="D1583" s="2" t="n"/>
      <c r="E1583" s="2" t="n"/>
    </row>
    <row r="1584">
      <c r="A1584" s="2" t="n"/>
      <c r="B1584" s="2" t="n"/>
      <c r="C1584" s="2" t="n"/>
      <c r="D1584" s="2" t="n"/>
      <c r="E1584" s="2" t="n"/>
    </row>
    <row r="1585">
      <c r="A1585" s="2" t="n"/>
      <c r="B1585" s="2" t="n"/>
      <c r="C1585" s="2" t="n"/>
      <c r="D1585" s="2" t="n"/>
      <c r="E1585" s="2" t="n"/>
    </row>
    <row r="1586">
      <c r="A1586" s="2" t="n"/>
      <c r="B1586" s="2" t="n"/>
      <c r="C1586" s="2" t="n"/>
      <c r="D1586" s="2" t="n"/>
      <c r="E1586" s="2" t="n"/>
    </row>
    <row r="1587">
      <c r="A1587" s="2" t="n"/>
      <c r="B1587" s="2" t="n"/>
      <c r="C1587" s="2" t="n"/>
      <c r="D1587" s="2" t="n"/>
      <c r="E1587" s="2" t="n"/>
    </row>
    <row r="1588">
      <c r="A1588" s="2" t="n"/>
      <c r="B1588" s="2" t="n"/>
      <c r="C1588" s="2" t="n"/>
      <c r="D1588" s="2" t="n"/>
      <c r="E1588" s="2" t="n"/>
    </row>
    <row r="1589">
      <c r="A1589" s="2" t="n"/>
      <c r="B1589" s="2" t="n"/>
      <c r="C1589" s="2" t="n"/>
      <c r="D1589" s="2" t="n"/>
      <c r="E1589" s="2" t="n"/>
    </row>
    <row r="1590">
      <c r="A1590" s="2" t="n"/>
      <c r="B1590" s="2" t="n"/>
      <c r="C1590" s="2" t="n"/>
      <c r="D1590" s="2" t="n"/>
      <c r="E1590" s="2" t="n"/>
    </row>
    <row r="1591">
      <c r="A1591" s="2" t="n"/>
      <c r="B1591" s="2" t="n"/>
      <c r="C1591" s="2" t="n"/>
      <c r="D1591" s="2" t="n"/>
      <c r="E1591" s="2" t="n"/>
    </row>
    <row r="1592">
      <c r="A1592" s="2" t="n"/>
      <c r="B1592" s="2" t="n"/>
      <c r="C1592" s="2" t="n"/>
      <c r="D1592" s="2" t="n"/>
      <c r="E1592" s="2" t="n"/>
    </row>
    <row r="1593">
      <c r="A1593" s="2" t="n"/>
      <c r="B1593" s="2" t="n"/>
      <c r="C1593" s="2" t="n"/>
      <c r="D1593" s="2" t="n"/>
      <c r="E1593" s="2" t="n"/>
    </row>
    <row r="1594">
      <c r="A1594" s="2" t="n"/>
      <c r="B1594" s="2" t="n"/>
      <c r="C1594" s="2" t="n"/>
      <c r="D1594" s="2" t="n"/>
      <c r="E1594" s="2" t="n"/>
    </row>
    <row r="1595">
      <c r="A1595" s="2" t="n"/>
      <c r="B1595" s="2" t="n"/>
      <c r="C1595" s="2" t="n"/>
      <c r="D1595" s="2" t="n"/>
      <c r="E1595" s="2" t="n"/>
    </row>
    <row r="1596">
      <c r="A1596" s="2" t="n"/>
      <c r="B1596" s="2" t="n"/>
      <c r="C1596" s="2" t="n"/>
      <c r="D1596" s="2" t="n"/>
      <c r="E1596" s="2" t="n"/>
    </row>
    <row r="1597">
      <c r="A1597" s="2" t="n"/>
      <c r="B1597" s="2" t="n"/>
      <c r="C1597" s="2" t="n"/>
      <c r="D1597" s="2" t="n"/>
      <c r="E1597" s="2" t="n"/>
    </row>
    <row r="1598">
      <c r="A1598" s="2" t="n"/>
      <c r="B1598" s="2" t="n"/>
      <c r="C1598" s="2" t="n"/>
      <c r="D1598" s="2" t="n"/>
      <c r="E1598" s="2" t="n"/>
    </row>
    <row r="1599">
      <c r="A1599" s="2" t="n"/>
      <c r="B1599" s="2" t="n"/>
      <c r="C1599" s="2" t="n"/>
      <c r="D1599" s="2" t="n"/>
      <c r="E1599" s="2" t="n"/>
    </row>
    <row r="1600">
      <c r="A1600" s="2" t="n"/>
      <c r="B1600" s="2" t="n"/>
      <c r="C1600" s="2" t="n"/>
      <c r="D1600" s="2" t="n"/>
      <c r="E1600" s="2" t="n"/>
    </row>
    <row r="1601">
      <c r="A1601" s="2" t="n"/>
      <c r="B1601" s="2" t="n"/>
      <c r="C1601" s="2" t="n"/>
      <c r="D1601" s="2" t="n"/>
      <c r="E1601" s="2" t="n"/>
    </row>
    <row r="1602">
      <c r="A1602" s="2" t="n"/>
      <c r="B1602" s="2" t="n"/>
      <c r="C1602" s="2" t="n"/>
      <c r="D1602" s="2" t="n"/>
      <c r="E1602" s="2" t="n"/>
    </row>
    <row r="1603">
      <c r="A1603" s="2" t="n"/>
      <c r="B1603" s="2" t="n"/>
      <c r="C1603" s="2" t="n"/>
      <c r="D1603" s="2" t="n"/>
      <c r="E1603" s="2" t="n"/>
    </row>
    <row r="1604">
      <c r="A1604" s="2" t="n"/>
      <c r="B1604" s="2" t="n"/>
      <c r="C1604" s="2" t="n"/>
      <c r="D1604" s="2" t="n"/>
      <c r="E1604" s="2" t="n"/>
    </row>
    <row r="1605">
      <c r="A1605" s="2" t="n"/>
      <c r="B1605" s="2" t="n"/>
      <c r="C1605" s="2" t="n"/>
      <c r="D1605" s="2" t="n"/>
      <c r="E1605" s="2" t="n"/>
    </row>
    <row r="1606">
      <c r="A1606" s="2" t="n"/>
      <c r="B1606" s="2" t="n"/>
      <c r="C1606" s="2" t="n"/>
      <c r="D1606" s="2" t="n"/>
      <c r="E1606" s="2" t="n"/>
    </row>
    <row r="1607">
      <c r="A1607" s="2" t="n"/>
      <c r="B1607" s="2" t="n"/>
      <c r="C1607" s="2" t="n"/>
      <c r="D1607" s="2" t="n"/>
      <c r="E1607" s="2" t="n"/>
    </row>
    <row r="1608">
      <c r="A1608" s="2" t="n"/>
      <c r="B1608" s="2" t="n"/>
      <c r="C1608" s="2" t="n"/>
      <c r="D1608" s="2" t="n"/>
      <c r="E1608" s="2" t="n"/>
    </row>
    <row r="1609">
      <c r="A1609" s="2" t="n"/>
      <c r="B1609" s="2" t="n"/>
      <c r="C1609" s="2" t="n"/>
      <c r="D1609" s="2" t="n"/>
      <c r="E1609" s="2" t="n"/>
    </row>
    <row r="1610">
      <c r="A1610" s="2" t="n"/>
      <c r="B1610" s="2" t="n"/>
      <c r="C1610" s="2" t="n"/>
      <c r="D1610" s="2" t="n"/>
      <c r="E1610" s="2" t="n"/>
    </row>
    <row r="1611">
      <c r="A1611" s="2" t="n"/>
      <c r="B1611" s="2" t="n"/>
      <c r="C1611" s="2" t="n"/>
      <c r="D1611" s="2" t="n"/>
      <c r="E1611" s="2" t="n"/>
    </row>
    <row r="1612">
      <c r="A1612" s="2" t="n"/>
      <c r="B1612" s="2" t="n"/>
      <c r="C1612" s="2" t="n"/>
      <c r="D1612" s="2" t="n"/>
      <c r="E1612" s="2" t="n"/>
    </row>
    <row r="1613">
      <c r="A1613" s="2" t="n"/>
      <c r="B1613" s="2" t="n"/>
      <c r="C1613" s="2" t="n"/>
      <c r="D1613" s="2" t="n"/>
      <c r="E1613" s="2" t="n"/>
    </row>
    <row r="1614">
      <c r="A1614" s="2" t="n"/>
      <c r="B1614" s="2" t="n"/>
      <c r="C1614" s="2" t="n"/>
      <c r="D1614" s="2" t="n"/>
      <c r="E1614" s="2" t="n"/>
    </row>
    <row r="1615">
      <c r="A1615" s="2" t="n"/>
      <c r="B1615" s="2" t="n"/>
      <c r="C1615" s="2" t="n"/>
      <c r="D1615" s="2" t="n"/>
      <c r="E1615" s="2" t="n"/>
    </row>
    <row r="1616">
      <c r="A1616" s="2" t="n"/>
      <c r="B1616" s="2" t="n"/>
      <c r="C1616" s="2" t="n"/>
      <c r="D1616" s="2" t="n"/>
      <c r="E1616" s="2" t="n"/>
    </row>
    <row r="1617">
      <c r="A1617" s="2" t="n"/>
      <c r="B1617" s="2" t="n"/>
      <c r="C1617" s="2" t="n"/>
      <c r="D1617" s="2" t="n"/>
      <c r="E1617" s="2" t="n"/>
    </row>
    <row r="1618">
      <c r="A1618" s="2" t="n"/>
      <c r="B1618" s="2" t="n"/>
      <c r="C1618" s="2" t="n"/>
      <c r="D1618" s="2" t="n"/>
      <c r="E1618" s="2" t="n"/>
    </row>
    <row r="1619">
      <c r="A1619" s="2" t="n"/>
      <c r="B1619" s="2" t="n"/>
      <c r="C1619" s="2" t="n"/>
      <c r="D1619" s="2" t="n"/>
      <c r="E1619" s="2" t="n"/>
    </row>
    <row r="1620">
      <c r="A1620" s="2" t="n"/>
      <c r="B1620" s="2" t="n"/>
      <c r="C1620" s="2" t="n"/>
      <c r="D1620" s="2" t="n"/>
      <c r="E1620" s="2" t="n"/>
    </row>
    <row r="1621">
      <c r="A1621" s="2" t="n"/>
      <c r="B1621" s="2" t="n"/>
      <c r="C1621" s="2" t="n"/>
      <c r="D1621" s="2" t="n"/>
      <c r="E1621" s="2" t="n"/>
    </row>
    <row r="1622">
      <c r="A1622" s="2" t="n"/>
      <c r="B1622" s="2" t="n"/>
      <c r="C1622" s="2" t="n"/>
      <c r="D1622" s="2" t="n"/>
      <c r="E1622" s="2" t="n"/>
    </row>
    <row r="1623">
      <c r="A1623" s="2" t="n"/>
      <c r="B1623" s="2" t="n"/>
      <c r="C1623" s="2" t="n"/>
      <c r="D1623" s="2" t="n"/>
      <c r="E1623" s="2" t="n"/>
    </row>
    <row r="1624">
      <c r="A1624" s="2" t="n"/>
      <c r="B1624" s="2" t="n"/>
      <c r="C1624" s="2" t="n"/>
      <c r="D1624" s="2" t="n"/>
      <c r="E1624" s="2" t="n"/>
    </row>
    <row r="1625">
      <c r="A1625" s="2" t="n"/>
      <c r="B1625" s="2" t="n"/>
      <c r="C1625" s="2" t="n"/>
      <c r="D1625" s="2" t="n"/>
      <c r="E1625" s="2" t="n"/>
    </row>
    <row r="1626">
      <c r="A1626" s="2" t="n"/>
      <c r="B1626" s="2" t="n"/>
      <c r="C1626" s="2" t="n"/>
      <c r="D1626" s="2" t="n"/>
      <c r="E1626" s="2" t="n"/>
    </row>
    <row r="1627">
      <c r="A1627" s="2" t="n"/>
      <c r="B1627" s="2" t="n"/>
      <c r="C1627" s="2" t="n"/>
      <c r="D1627" s="2" t="n"/>
      <c r="E1627" s="2" t="n"/>
    </row>
    <row r="1628">
      <c r="A1628" s="2" t="n"/>
      <c r="B1628" s="2" t="n"/>
      <c r="C1628" s="2" t="n"/>
      <c r="D1628" s="2" t="n"/>
      <c r="E1628" s="2" t="n"/>
    </row>
    <row r="1629">
      <c r="A1629" s="2" t="n"/>
      <c r="B1629" s="2" t="n"/>
      <c r="C1629" s="2" t="n"/>
      <c r="D1629" s="2" t="n"/>
      <c r="E1629" s="2" t="n"/>
    </row>
    <row r="1630">
      <c r="A1630" s="2" t="n"/>
      <c r="B1630" s="2" t="n"/>
      <c r="C1630" s="2" t="n"/>
      <c r="D1630" s="2" t="n"/>
      <c r="E1630" s="2" t="n"/>
    </row>
    <row r="1631">
      <c r="A1631" s="2" t="n"/>
      <c r="B1631" s="2" t="n"/>
      <c r="C1631" s="2" t="n"/>
      <c r="D1631" s="2" t="n"/>
      <c r="E1631" s="2" t="n"/>
    </row>
    <row r="1632">
      <c r="A1632" s="2" t="n"/>
      <c r="B1632" s="2" t="n"/>
      <c r="C1632" s="2" t="n"/>
      <c r="D1632" s="2" t="n"/>
      <c r="E1632" s="2" t="n"/>
    </row>
    <row r="1633">
      <c r="A1633" s="2" t="n"/>
      <c r="B1633" s="2" t="n"/>
      <c r="C1633" s="2" t="n"/>
      <c r="D1633" s="2" t="n"/>
      <c r="E1633" s="2" t="n"/>
    </row>
    <row r="1634">
      <c r="A1634" s="2" t="n"/>
      <c r="B1634" s="2" t="n"/>
      <c r="C1634" s="2" t="n"/>
      <c r="D1634" s="2" t="n"/>
      <c r="E1634" s="2" t="n"/>
    </row>
    <row r="1635">
      <c r="A1635" s="2" t="n"/>
      <c r="B1635" s="2" t="n"/>
      <c r="C1635" s="2" t="n"/>
      <c r="D1635" s="2" t="n"/>
      <c r="E1635" s="2" t="n"/>
    </row>
    <row r="1636">
      <c r="A1636" s="2" t="n"/>
      <c r="B1636" s="2" t="n"/>
      <c r="C1636" s="2" t="n"/>
      <c r="D1636" s="2" t="n"/>
      <c r="E1636" s="2" t="n"/>
    </row>
    <row r="1637">
      <c r="A1637" s="2" t="n"/>
      <c r="B1637" s="2" t="n"/>
      <c r="C1637" s="2" t="n"/>
      <c r="D1637" s="2" t="n"/>
      <c r="E1637" s="2" t="n"/>
    </row>
    <row r="1638">
      <c r="A1638" s="2" t="n"/>
      <c r="B1638" s="2" t="n"/>
      <c r="C1638" s="2" t="n"/>
      <c r="D1638" s="2" t="n"/>
      <c r="E1638" s="2" t="n"/>
    </row>
    <row r="1639">
      <c r="A1639" s="2" t="n"/>
      <c r="B1639" s="2" t="n"/>
      <c r="C1639" s="2" t="n"/>
      <c r="D1639" s="2" t="n"/>
      <c r="E1639" s="2" t="n"/>
    </row>
    <row r="1640">
      <c r="A1640" s="2" t="n"/>
      <c r="B1640" s="2" t="n"/>
      <c r="C1640" s="2" t="n"/>
      <c r="D1640" s="2" t="n"/>
      <c r="E1640" s="2" t="n"/>
    </row>
    <row r="1641">
      <c r="A1641" s="2" t="n"/>
      <c r="B1641" s="2" t="n"/>
      <c r="C1641" s="2" t="n"/>
      <c r="D1641" s="2" t="n"/>
      <c r="E1641" s="2" t="n"/>
    </row>
    <row r="1642">
      <c r="A1642" s="2" t="n"/>
      <c r="B1642" s="2" t="n"/>
      <c r="C1642" s="2" t="n"/>
      <c r="D1642" s="2" t="n"/>
      <c r="E1642" s="2" t="n"/>
    </row>
    <row r="1643">
      <c r="A1643" s="2" t="n"/>
      <c r="B1643" s="2" t="n"/>
      <c r="C1643" s="2" t="n"/>
      <c r="D1643" s="2" t="n"/>
      <c r="E1643" s="2" t="n"/>
    </row>
    <row r="1644">
      <c r="A1644" s="2" t="n"/>
      <c r="B1644" s="2" t="n"/>
      <c r="C1644" s="2" t="n"/>
      <c r="D1644" s="2" t="n"/>
      <c r="E1644" s="2" t="n"/>
    </row>
    <row r="1645">
      <c r="A1645" s="2" t="n"/>
      <c r="B1645" s="2" t="n"/>
      <c r="C1645" s="2" t="n"/>
      <c r="D1645" s="2" t="n"/>
      <c r="E1645" s="2" t="n"/>
    </row>
    <row r="1646">
      <c r="A1646" s="2" t="n"/>
      <c r="B1646" s="2" t="n"/>
      <c r="C1646" s="2" t="n"/>
      <c r="D1646" s="2" t="n"/>
      <c r="E1646" s="2" t="n"/>
    </row>
    <row r="1647">
      <c r="A1647" s="2" t="n"/>
      <c r="B1647" s="2" t="n"/>
      <c r="C1647" s="2" t="n"/>
      <c r="D1647" s="2" t="n"/>
      <c r="E1647" s="2" t="n"/>
    </row>
    <row r="1648">
      <c r="A1648" s="2" t="n"/>
      <c r="B1648" s="2" t="n"/>
      <c r="C1648" s="2" t="n"/>
      <c r="D1648" s="2" t="n"/>
      <c r="E1648" s="2" t="n"/>
    </row>
    <row r="1649">
      <c r="A1649" s="2" t="n"/>
      <c r="B1649" s="2" t="n"/>
      <c r="C1649" s="2" t="n"/>
      <c r="D1649" s="2" t="n"/>
      <c r="E1649" s="2" t="n"/>
    </row>
    <row r="1650">
      <c r="A1650" s="2" t="n"/>
      <c r="B1650" s="2" t="n"/>
      <c r="C1650" s="2" t="n"/>
      <c r="D1650" s="2" t="n"/>
      <c r="E1650" s="2" t="n"/>
    </row>
    <row r="1651">
      <c r="A1651" s="2" t="n"/>
      <c r="B1651" s="2" t="n"/>
      <c r="C1651" s="2" t="n"/>
      <c r="D1651" s="2" t="n"/>
      <c r="E1651" s="2" t="n"/>
    </row>
    <row r="1652">
      <c r="A1652" s="2" t="n"/>
      <c r="B1652" s="2" t="n"/>
      <c r="C1652" s="2" t="n"/>
      <c r="D1652" s="2" t="n"/>
      <c r="E1652" s="2" t="n"/>
    </row>
    <row r="1653">
      <c r="A1653" s="2" t="n"/>
      <c r="B1653" s="2" t="n"/>
      <c r="C1653" s="2" t="n"/>
      <c r="D1653" s="2" t="n"/>
      <c r="E1653" s="2" t="n"/>
    </row>
    <row r="1654">
      <c r="A1654" s="2" t="n"/>
      <c r="B1654" s="2" t="n"/>
      <c r="C1654" s="2" t="n"/>
      <c r="D1654" s="2" t="n"/>
      <c r="E1654" s="2" t="n"/>
    </row>
    <row r="1655">
      <c r="A1655" s="2" t="n"/>
      <c r="B1655" s="2" t="n"/>
      <c r="C1655" s="2" t="n"/>
      <c r="D1655" s="2" t="n"/>
      <c r="E1655" s="2" t="n"/>
    </row>
    <row r="1656">
      <c r="A1656" s="2" t="n"/>
      <c r="B1656" s="2" t="n"/>
      <c r="C1656" s="2" t="n"/>
      <c r="D1656" s="2" t="n"/>
      <c r="E1656" s="2" t="n"/>
    </row>
    <row r="1657">
      <c r="A1657" s="2" t="n"/>
      <c r="B1657" s="2" t="n"/>
      <c r="C1657" s="2" t="n"/>
      <c r="D1657" s="2" t="n"/>
      <c r="E1657" s="2" t="n"/>
    </row>
    <row r="1658">
      <c r="A1658" s="2" t="n"/>
      <c r="B1658" s="2" t="n"/>
      <c r="C1658" s="2" t="n"/>
      <c r="D1658" s="2" t="n"/>
      <c r="E1658" s="2" t="n"/>
    </row>
    <row r="1659">
      <c r="A1659" s="2" t="n"/>
      <c r="B1659" s="2" t="n"/>
      <c r="C1659" s="2" t="n"/>
      <c r="D1659" s="2" t="n"/>
      <c r="E1659" s="2" t="n"/>
    </row>
    <row r="1660">
      <c r="A1660" s="2" t="n"/>
      <c r="B1660" s="2" t="n"/>
      <c r="C1660" s="2" t="n"/>
      <c r="D1660" s="2" t="n"/>
      <c r="E1660" s="2" t="n"/>
    </row>
    <row r="1661">
      <c r="A1661" s="2" t="n"/>
      <c r="B1661" s="2" t="n"/>
      <c r="C1661" s="2" t="n"/>
      <c r="D1661" s="2" t="n"/>
      <c r="E1661" s="2" t="n"/>
    </row>
    <row r="1662">
      <c r="A1662" s="2" t="n"/>
      <c r="B1662" s="2" t="n"/>
      <c r="C1662" s="2" t="n"/>
      <c r="D1662" s="2" t="n"/>
      <c r="E1662" s="2" t="n"/>
    </row>
    <row r="1663">
      <c r="A1663" s="2" t="n"/>
      <c r="B1663" s="2" t="n"/>
      <c r="C1663" s="2" t="n"/>
      <c r="D1663" s="2" t="n"/>
      <c r="E1663" s="2" t="n"/>
    </row>
    <row r="1664">
      <c r="A1664" s="2" t="n"/>
      <c r="B1664" s="2" t="n"/>
      <c r="C1664" s="2" t="n"/>
      <c r="D1664" s="2" t="n"/>
      <c r="E1664" s="2" t="n"/>
    </row>
    <row r="1665">
      <c r="A1665" s="2" t="n"/>
      <c r="B1665" s="2" t="n"/>
      <c r="C1665" s="2" t="n"/>
      <c r="D1665" s="2" t="n"/>
      <c r="E1665" s="2" t="n"/>
    </row>
    <row r="1666">
      <c r="A1666" s="2" t="n"/>
      <c r="B1666" s="2" t="n"/>
      <c r="C1666" s="2" t="n"/>
      <c r="D1666" s="2" t="n"/>
      <c r="E1666" s="2" t="n"/>
    </row>
    <row r="1667">
      <c r="A1667" s="2" t="n"/>
      <c r="B1667" s="2" t="n"/>
      <c r="C1667" s="2" t="n"/>
      <c r="D1667" s="2" t="n"/>
      <c r="E1667" s="2" t="n"/>
    </row>
    <row r="1668">
      <c r="A1668" s="2" t="n"/>
      <c r="B1668" s="2" t="n"/>
      <c r="C1668" s="2" t="n"/>
      <c r="D1668" s="2" t="n"/>
      <c r="E1668" s="2" t="n"/>
    </row>
    <row r="1669">
      <c r="A1669" s="2" t="n"/>
      <c r="B1669" s="2" t="n"/>
      <c r="C1669" s="2" t="n"/>
      <c r="D1669" s="2" t="n"/>
      <c r="E1669" s="2" t="n"/>
    </row>
    <row r="1670">
      <c r="A1670" s="2" t="n"/>
      <c r="B1670" s="2" t="n"/>
      <c r="C1670" s="2" t="n"/>
      <c r="D1670" s="2" t="n"/>
      <c r="E1670" s="2" t="n"/>
    </row>
    <row r="1671">
      <c r="A1671" s="2" t="n"/>
      <c r="B1671" s="2" t="n"/>
      <c r="C1671" s="2" t="n"/>
      <c r="D1671" s="2" t="n"/>
      <c r="E1671" s="2" t="n"/>
    </row>
    <row r="1672">
      <c r="A1672" s="2" t="n"/>
      <c r="B1672" s="2" t="n"/>
      <c r="C1672" s="2" t="n"/>
      <c r="D1672" s="2" t="n"/>
      <c r="E1672" s="2" t="n"/>
    </row>
    <row r="1673">
      <c r="A1673" s="2" t="n"/>
      <c r="B1673" s="2" t="n"/>
      <c r="C1673" s="2" t="n"/>
      <c r="D1673" s="2" t="n"/>
      <c r="E1673" s="2" t="n"/>
    </row>
    <row r="1674">
      <c r="A1674" s="2" t="n"/>
      <c r="B1674" s="2" t="n"/>
      <c r="C1674" s="2" t="n"/>
      <c r="D1674" s="2" t="n"/>
      <c r="E1674" s="2" t="n"/>
    </row>
    <row r="1675">
      <c r="A1675" s="2" t="n"/>
      <c r="B1675" s="2" t="n"/>
      <c r="C1675" s="2" t="n"/>
      <c r="D1675" s="2" t="n"/>
      <c r="E1675" s="2" t="n"/>
    </row>
    <row r="1676">
      <c r="A1676" s="2" t="n"/>
      <c r="B1676" s="2" t="n"/>
      <c r="C1676" s="2" t="n"/>
      <c r="D1676" s="2" t="n"/>
      <c r="E1676" s="2" t="n"/>
    </row>
    <row r="1677">
      <c r="A1677" s="2" t="n"/>
      <c r="B1677" s="2" t="n"/>
      <c r="C1677" s="2" t="n"/>
      <c r="D1677" s="2" t="n"/>
      <c r="E1677" s="2" t="n"/>
    </row>
    <row r="1678">
      <c r="A1678" s="2" t="n"/>
      <c r="B1678" s="2" t="n"/>
      <c r="C1678" s="2" t="n"/>
      <c r="D1678" s="2" t="n"/>
      <c r="E1678" s="2" t="n"/>
    </row>
    <row r="1679">
      <c r="A1679" s="2" t="n"/>
      <c r="B1679" s="2" t="n"/>
      <c r="C1679" s="2" t="n"/>
      <c r="D1679" s="2" t="n"/>
      <c r="E1679" s="2" t="n"/>
    </row>
    <row r="1680">
      <c r="A1680" s="2" t="n"/>
      <c r="B1680" s="2" t="n"/>
      <c r="C1680" s="2" t="n"/>
      <c r="D1680" s="2" t="n"/>
      <c r="E1680" s="2" t="n"/>
    </row>
    <row r="1681">
      <c r="A1681" s="2" t="n"/>
      <c r="B1681" s="2" t="n"/>
      <c r="C1681" s="2" t="n"/>
      <c r="D1681" s="2" t="n"/>
      <c r="E1681" s="2" t="n"/>
    </row>
    <row r="1682">
      <c r="A1682" s="2" t="n"/>
      <c r="B1682" s="2" t="n"/>
      <c r="C1682" s="2" t="n"/>
      <c r="D1682" s="2" t="n"/>
      <c r="E1682" s="2" t="n"/>
    </row>
    <row r="1683">
      <c r="A1683" s="2" t="n"/>
      <c r="B1683" s="2" t="n"/>
      <c r="C1683" s="2" t="n"/>
      <c r="D1683" s="2" t="n"/>
      <c r="E1683" s="2" t="n"/>
    </row>
    <row r="1684">
      <c r="A1684" s="2" t="n"/>
      <c r="B1684" s="2" t="n"/>
      <c r="C1684" s="2" t="n"/>
      <c r="D1684" s="2" t="n"/>
      <c r="E1684" s="2" t="n"/>
    </row>
    <row r="1685">
      <c r="A1685" s="2" t="n"/>
      <c r="B1685" s="2" t="n"/>
      <c r="C1685" s="2" t="n"/>
      <c r="D1685" s="2" t="n"/>
      <c r="E1685" s="2" t="n"/>
    </row>
    <row r="1686">
      <c r="A1686" s="2" t="n"/>
      <c r="B1686" s="2" t="n"/>
      <c r="C1686" s="2" t="n"/>
      <c r="D1686" s="2" t="n"/>
      <c r="E1686" s="2" t="n"/>
    </row>
    <row r="1687">
      <c r="A1687" s="2" t="n"/>
      <c r="B1687" s="2" t="n"/>
      <c r="C1687" s="2" t="n"/>
      <c r="D1687" s="2" t="n"/>
      <c r="E1687" s="2" t="n"/>
    </row>
    <row r="1688">
      <c r="A1688" s="2" t="n"/>
      <c r="B1688" s="2" t="n"/>
      <c r="C1688" s="2" t="n"/>
      <c r="D1688" s="2" t="n"/>
      <c r="E1688" s="2" t="n"/>
    </row>
    <row r="1689">
      <c r="A1689" s="2" t="n"/>
      <c r="B1689" s="2" t="n"/>
      <c r="C1689" s="2" t="n"/>
      <c r="D1689" s="2" t="n"/>
      <c r="E1689" s="2" t="n"/>
    </row>
    <row r="1690">
      <c r="A1690" s="2" t="n"/>
      <c r="B1690" s="2" t="n"/>
      <c r="C1690" s="2" t="n"/>
      <c r="D1690" s="2" t="n"/>
      <c r="E1690" s="2" t="n"/>
    </row>
    <row r="1691">
      <c r="A1691" s="2" t="n"/>
      <c r="B1691" s="2" t="n"/>
      <c r="C1691" s="2" t="n"/>
      <c r="D1691" s="2" t="n"/>
      <c r="E1691" s="2" t="n"/>
    </row>
    <row r="1692">
      <c r="A1692" s="2" t="n"/>
      <c r="B1692" s="2" t="n"/>
      <c r="C1692" s="2" t="n"/>
      <c r="D1692" s="2" t="n"/>
      <c r="E1692" s="2" t="n"/>
    </row>
    <row r="1693">
      <c r="A1693" s="2" t="n"/>
      <c r="B1693" s="2" t="n"/>
      <c r="C1693" s="2" t="n"/>
      <c r="D1693" s="2" t="n"/>
      <c r="E1693" s="2" t="n"/>
    </row>
    <row r="1694">
      <c r="A1694" s="2" t="n"/>
      <c r="B1694" s="2" t="n"/>
      <c r="C1694" s="2" t="n"/>
      <c r="D1694" s="2" t="n"/>
      <c r="E1694" s="2" t="n"/>
    </row>
    <row r="1695">
      <c r="A1695" s="2" t="n"/>
      <c r="B1695" s="2" t="n"/>
      <c r="C1695" s="2" t="n"/>
      <c r="D1695" s="2" t="n"/>
      <c r="E1695" s="2" t="n"/>
    </row>
    <row r="1696">
      <c r="A1696" s="2" t="n"/>
      <c r="B1696" s="2" t="n"/>
      <c r="C1696" s="2" t="n"/>
      <c r="D1696" s="2" t="n"/>
      <c r="E1696" s="2" t="n"/>
    </row>
    <row r="1697">
      <c r="A1697" s="2" t="n"/>
      <c r="B1697" s="2" t="n"/>
      <c r="C1697" s="2" t="n"/>
      <c r="D1697" s="2" t="n"/>
      <c r="E1697" s="2" t="n"/>
    </row>
    <row r="1698">
      <c r="A1698" s="2" t="n"/>
      <c r="B1698" s="2" t="n"/>
      <c r="C1698" s="2" t="n"/>
      <c r="D1698" s="2" t="n"/>
      <c r="E1698" s="2" t="n"/>
    </row>
    <row r="1699">
      <c r="A1699" s="2" t="n"/>
      <c r="B1699" s="2" t="n"/>
      <c r="C1699" s="2" t="n"/>
      <c r="D1699" s="2" t="n"/>
      <c r="E1699" s="2" t="n"/>
    </row>
    <row r="1700">
      <c r="A1700" s="2" t="n"/>
      <c r="B1700" s="2" t="n"/>
      <c r="C1700" s="2" t="n"/>
      <c r="D1700" s="2" t="n"/>
      <c r="E1700" s="2" t="n"/>
    </row>
    <row r="1701">
      <c r="A1701" s="2" t="n"/>
      <c r="B1701" s="2" t="n"/>
      <c r="C1701" s="2" t="n"/>
      <c r="D1701" s="2" t="n"/>
      <c r="E1701" s="2" t="n"/>
    </row>
    <row r="1702">
      <c r="A1702" s="2" t="n"/>
      <c r="B1702" s="2" t="n"/>
      <c r="C1702" s="2" t="n"/>
      <c r="D1702" s="2" t="n"/>
      <c r="E1702" s="2" t="n"/>
    </row>
    <row r="1703">
      <c r="A1703" s="2" t="n"/>
      <c r="B1703" s="2" t="n"/>
      <c r="C1703" s="2" t="n"/>
      <c r="D1703" s="2" t="n"/>
      <c r="E1703" s="2" t="n"/>
    </row>
    <row r="1704">
      <c r="A1704" s="2" t="n"/>
      <c r="B1704" s="2" t="n"/>
      <c r="C1704" s="2" t="n"/>
      <c r="D1704" s="2" t="n"/>
      <c r="E1704" s="2" t="n"/>
    </row>
    <row r="1705">
      <c r="A1705" s="2" t="n"/>
      <c r="B1705" s="2" t="n"/>
      <c r="C1705" s="2" t="n"/>
      <c r="D1705" s="2" t="n"/>
      <c r="E1705" s="2" t="n"/>
    </row>
    <row r="1706">
      <c r="A1706" s="2" t="n"/>
      <c r="B1706" s="2" t="n"/>
      <c r="C1706" s="2" t="n"/>
      <c r="D1706" s="2" t="n"/>
      <c r="E1706" s="2" t="n"/>
    </row>
    <row r="1707">
      <c r="A1707" s="2" t="n"/>
      <c r="B1707" s="2" t="n"/>
      <c r="C1707" s="2" t="n"/>
      <c r="D1707" s="2" t="n"/>
      <c r="E1707" s="2" t="n"/>
    </row>
    <row r="1708">
      <c r="A1708" s="2" t="n"/>
      <c r="B1708" s="2" t="n"/>
      <c r="C1708" s="2" t="n"/>
      <c r="D1708" s="2" t="n"/>
      <c r="E1708" s="2" t="n"/>
    </row>
    <row r="1709">
      <c r="A1709" s="2" t="n"/>
      <c r="B1709" s="2" t="n"/>
      <c r="C1709" s="2" t="n"/>
      <c r="D1709" s="2" t="n"/>
      <c r="E1709" s="2" t="n"/>
    </row>
    <row r="1710">
      <c r="A1710" s="2" t="n"/>
      <c r="B1710" s="2" t="n"/>
      <c r="C1710" s="2" t="n"/>
      <c r="D1710" s="2" t="n"/>
      <c r="E1710" s="2" t="n"/>
    </row>
    <row r="1711">
      <c r="A1711" s="2" t="n"/>
      <c r="B1711" s="2" t="n"/>
      <c r="C1711" s="2" t="n"/>
      <c r="D1711" s="2" t="n"/>
      <c r="E1711" s="2" t="n"/>
    </row>
    <row r="1712">
      <c r="A1712" s="2" t="n"/>
      <c r="B1712" s="2" t="n"/>
      <c r="C1712" s="2" t="n"/>
      <c r="D1712" s="2" t="n"/>
      <c r="E1712" s="2" t="n"/>
    </row>
    <row r="1713">
      <c r="A1713" s="2" t="n"/>
      <c r="B1713" s="2" t="n"/>
      <c r="C1713" s="2" t="n"/>
      <c r="D1713" s="2" t="n"/>
      <c r="E1713" s="2" t="n"/>
    </row>
    <row r="1714">
      <c r="A1714" s="2" t="n"/>
      <c r="B1714" s="2" t="n"/>
      <c r="C1714" s="2" t="n"/>
      <c r="D1714" s="2" t="n"/>
      <c r="E1714" s="2" t="n"/>
    </row>
    <row r="1715">
      <c r="A1715" s="2" t="n"/>
      <c r="B1715" s="2" t="n"/>
      <c r="C1715" s="2" t="n"/>
      <c r="D1715" s="2" t="n"/>
      <c r="E1715" s="2" t="n"/>
    </row>
    <row r="1716">
      <c r="A1716" s="2" t="n"/>
      <c r="B1716" s="2" t="n"/>
      <c r="C1716" s="2" t="n"/>
      <c r="D1716" s="2" t="n"/>
      <c r="E1716" s="2" t="n"/>
    </row>
    <row r="1717">
      <c r="A1717" s="2" t="n"/>
      <c r="B1717" s="2" t="n"/>
      <c r="C1717" s="2" t="n"/>
      <c r="D1717" s="2" t="n"/>
      <c r="E1717" s="2" t="n"/>
    </row>
    <row r="1718">
      <c r="A1718" s="2" t="n"/>
      <c r="B1718" s="2" t="n"/>
      <c r="C1718" s="2" t="n"/>
      <c r="D1718" s="2" t="n"/>
      <c r="E1718" s="2" t="n"/>
    </row>
    <row r="1719">
      <c r="A1719" s="2" t="n"/>
      <c r="B1719" s="2" t="n"/>
      <c r="C1719" s="2" t="n"/>
      <c r="D1719" s="2" t="n"/>
      <c r="E1719" s="2" t="n"/>
    </row>
    <row r="1720">
      <c r="A1720" s="2" t="n"/>
      <c r="B1720" s="2" t="n"/>
      <c r="C1720" s="2" t="n"/>
      <c r="D1720" s="2" t="n"/>
      <c r="E1720" s="2" t="n"/>
    </row>
    <row r="1721">
      <c r="A1721" s="2" t="n"/>
      <c r="B1721" s="2" t="n"/>
      <c r="C1721" s="2" t="n"/>
      <c r="D1721" s="2" t="n"/>
      <c r="E1721" s="2" t="n"/>
    </row>
    <row r="1722">
      <c r="A1722" s="2" t="n"/>
      <c r="B1722" s="2" t="n"/>
      <c r="C1722" s="2" t="n"/>
      <c r="D1722" s="2" t="n"/>
      <c r="E1722" s="2" t="n"/>
    </row>
    <row r="1723">
      <c r="A1723" s="2" t="n"/>
      <c r="B1723" s="2" t="n"/>
      <c r="C1723" s="2" t="n"/>
      <c r="D1723" s="2" t="n"/>
      <c r="E1723" s="2" t="n"/>
    </row>
    <row r="1724">
      <c r="A1724" s="2" t="n"/>
      <c r="B1724" s="2" t="n"/>
      <c r="C1724" s="2" t="n"/>
      <c r="D1724" s="2" t="n"/>
      <c r="E1724" s="2" t="n"/>
    </row>
    <row r="1725">
      <c r="A1725" s="2" t="n"/>
      <c r="B1725" s="2" t="n"/>
      <c r="C1725" s="2" t="n"/>
      <c r="D1725" s="2" t="n"/>
      <c r="E1725" s="2" t="n"/>
    </row>
    <row r="1726">
      <c r="A1726" s="2" t="n"/>
      <c r="B1726" s="2" t="n"/>
      <c r="C1726" s="2" t="n"/>
      <c r="D1726" s="2" t="n"/>
      <c r="E1726" s="2" t="n"/>
    </row>
    <row r="1727">
      <c r="A1727" s="2" t="n"/>
      <c r="B1727" s="2" t="n"/>
      <c r="C1727" s="2" t="n"/>
      <c r="D1727" s="2" t="n"/>
      <c r="E1727" s="2" t="n"/>
    </row>
    <row r="1728">
      <c r="A1728" s="2" t="n"/>
      <c r="B1728" s="2" t="n"/>
      <c r="C1728" s="2" t="n"/>
      <c r="D1728" s="2" t="n"/>
      <c r="E1728" s="2" t="n"/>
    </row>
    <row r="1729">
      <c r="A1729" s="2" t="n"/>
      <c r="B1729" s="2" t="n"/>
      <c r="C1729" s="2" t="n"/>
      <c r="D1729" s="2" t="n"/>
      <c r="E1729" s="2" t="n"/>
    </row>
    <row r="1730">
      <c r="A1730" s="2" t="n"/>
      <c r="B1730" s="2" t="n"/>
      <c r="C1730" s="2" t="n"/>
      <c r="D1730" s="2" t="n"/>
      <c r="E1730" s="2" t="n"/>
    </row>
    <row r="1731">
      <c r="A1731" s="2" t="n"/>
      <c r="B1731" s="2" t="n"/>
      <c r="C1731" s="2" t="n"/>
      <c r="D1731" s="2" t="n"/>
      <c r="E1731" s="2" t="n"/>
    </row>
    <row r="1732">
      <c r="A1732" s="2" t="n"/>
      <c r="B1732" s="2" t="n"/>
      <c r="C1732" s="2" t="n"/>
      <c r="D1732" s="2" t="n"/>
      <c r="E1732" s="2" t="n"/>
    </row>
    <row r="1733">
      <c r="A1733" s="2" t="n"/>
      <c r="B1733" s="2" t="n"/>
      <c r="C1733" s="2" t="n"/>
      <c r="D1733" s="2" t="n"/>
      <c r="E1733" s="2" t="n"/>
    </row>
    <row r="1734">
      <c r="A1734" s="2" t="n"/>
      <c r="B1734" s="2" t="n"/>
      <c r="C1734" s="2" t="n"/>
      <c r="D1734" s="2" t="n"/>
      <c r="E1734" s="2" t="n"/>
    </row>
    <row r="1735">
      <c r="A1735" s="2" t="n"/>
      <c r="B1735" s="2" t="n"/>
      <c r="C1735" s="2" t="n"/>
      <c r="D1735" s="2" t="n"/>
      <c r="E1735" s="2" t="n"/>
    </row>
    <row r="1736">
      <c r="A1736" s="2" t="n"/>
      <c r="B1736" s="2" t="n"/>
      <c r="C1736" s="2" t="n"/>
      <c r="D1736" s="2" t="n"/>
      <c r="E1736" s="2" t="n"/>
    </row>
    <row r="1737">
      <c r="A1737" s="2" t="n"/>
      <c r="B1737" s="2" t="n"/>
      <c r="C1737" s="2" t="n"/>
      <c r="D1737" s="2" t="n"/>
      <c r="E1737" s="2" t="n"/>
    </row>
    <row r="1738">
      <c r="A1738" s="2" t="n"/>
      <c r="B1738" s="2" t="n"/>
      <c r="C1738" s="2" t="n"/>
      <c r="D1738" s="2" t="n"/>
      <c r="E1738" s="2" t="n"/>
    </row>
    <row r="1739">
      <c r="A1739" s="2" t="n"/>
      <c r="B1739" s="2" t="n"/>
      <c r="C1739" s="2" t="n"/>
      <c r="D1739" s="2" t="n"/>
      <c r="E1739" s="2" t="n"/>
    </row>
    <row r="1740">
      <c r="A1740" s="2" t="n"/>
      <c r="B1740" s="2" t="n"/>
      <c r="C1740" s="2" t="n"/>
      <c r="D1740" s="2" t="n"/>
      <c r="E1740" s="2" t="n"/>
    </row>
    <row r="1741">
      <c r="A1741" s="2" t="n"/>
      <c r="B1741" s="2" t="n"/>
      <c r="C1741" s="2" t="n"/>
      <c r="D1741" s="2" t="n"/>
      <c r="E1741" s="2" t="n"/>
    </row>
    <row r="1742">
      <c r="A1742" s="2" t="n"/>
      <c r="B1742" s="2" t="n"/>
      <c r="C1742" s="2" t="n"/>
      <c r="D1742" s="2" t="n"/>
      <c r="E1742" s="2" t="n"/>
    </row>
    <row r="1743">
      <c r="A1743" s="2" t="n"/>
      <c r="B1743" s="2" t="n"/>
      <c r="C1743" s="2" t="n"/>
      <c r="D1743" s="2" t="n"/>
      <c r="E1743" s="2" t="n"/>
    </row>
    <row r="1744">
      <c r="A1744" s="2" t="n"/>
      <c r="B1744" s="2" t="n"/>
      <c r="C1744" s="2" t="n"/>
      <c r="D1744" s="2" t="n"/>
      <c r="E1744" s="2" t="n"/>
    </row>
    <row r="1745">
      <c r="A1745" s="2" t="n"/>
      <c r="B1745" s="2" t="n"/>
      <c r="C1745" s="2" t="n"/>
      <c r="D1745" s="2" t="n"/>
      <c r="E1745" s="2" t="n"/>
    </row>
    <row r="1746">
      <c r="A1746" s="2" t="n"/>
      <c r="B1746" s="2" t="n"/>
      <c r="C1746" s="2" t="n"/>
      <c r="D1746" s="2" t="n"/>
      <c r="E1746" s="2" t="n"/>
    </row>
    <row r="1747">
      <c r="A1747" s="2" t="n"/>
      <c r="B1747" s="2" t="n"/>
      <c r="C1747" s="2" t="n"/>
      <c r="D1747" s="2" t="n"/>
      <c r="E1747" s="2" t="n"/>
    </row>
    <row r="1748">
      <c r="A1748" s="2" t="n"/>
      <c r="B1748" s="2" t="n"/>
      <c r="C1748" s="2" t="n"/>
      <c r="D1748" s="2" t="n"/>
      <c r="E1748" s="2" t="n"/>
    </row>
    <row r="1749">
      <c r="A1749" s="2" t="n"/>
      <c r="B1749" s="2" t="n"/>
      <c r="C1749" s="2" t="n"/>
      <c r="D1749" s="2" t="n"/>
      <c r="E1749" s="2" t="n"/>
    </row>
    <row r="1750">
      <c r="A1750" s="2" t="n"/>
      <c r="B1750" s="2" t="n"/>
      <c r="C1750" s="2" t="n"/>
      <c r="D1750" s="2" t="n"/>
      <c r="E1750" s="2" t="n"/>
    </row>
    <row r="1751">
      <c r="A1751" s="2" t="n"/>
      <c r="B1751" s="2" t="n"/>
      <c r="C1751" s="2" t="n"/>
      <c r="D1751" s="2" t="n"/>
      <c r="E1751" s="2" t="n"/>
    </row>
    <row r="1752">
      <c r="A1752" s="2" t="n"/>
      <c r="B1752" s="2" t="n"/>
      <c r="C1752" s="2" t="n"/>
      <c r="D1752" s="2" t="n"/>
      <c r="E1752" s="2" t="n"/>
    </row>
    <row r="1753">
      <c r="A1753" s="2" t="n"/>
      <c r="B1753" s="2" t="n"/>
      <c r="C1753" s="2" t="n"/>
      <c r="D1753" s="2" t="n"/>
      <c r="E1753" s="2" t="n"/>
    </row>
    <row r="1754">
      <c r="A1754" s="2" t="n"/>
      <c r="B1754" s="2" t="n"/>
      <c r="C1754" s="2" t="n"/>
      <c r="D1754" s="2" t="n"/>
      <c r="E1754" s="2" t="n"/>
    </row>
    <row r="1755">
      <c r="A1755" s="2" t="n"/>
      <c r="B1755" s="2" t="n"/>
      <c r="C1755" s="2" t="n"/>
      <c r="D1755" s="2" t="n"/>
      <c r="E1755" s="2" t="n"/>
    </row>
    <row r="1756">
      <c r="A1756" s="2" t="n"/>
      <c r="B1756" s="2" t="n"/>
      <c r="C1756" s="2" t="n"/>
      <c r="D1756" s="2" t="n"/>
      <c r="E1756" s="2" t="n"/>
    </row>
    <row r="1757">
      <c r="A1757" s="2" t="n"/>
      <c r="B1757" s="2" t="n"/>
      <c r="C1757" s="2" t="n"/>
      <c r="D1757" s="2" t="n"/>
      <c r="E1757" s="2" t="n"/>
    </row>
    <row r="1758">
      <c r="A1758" s="2" t="n"/>
      <c r="B1758" s="2" t="n"/>
      <c r="C1758" s="2" t="n"/>
      <c r="D1758" s="2" t="n"/>
      <c r="E1758" s="2" t="n"/>
    </row>
    <row r="1759">
      <c r="A1759" s="2" t="n"/>
      <c r="B1759" s="2" t="n"/>
      <c r="C1759" s="2" t="n"/>
      <c r="D1759" s="2" t="n"/>
      <c r="E1759" s="2" t="n"/>
    </row>
    <row r="1760">
      <c r="A1760" s="2" t="n"/>
      <c r="B1760" s="2" t="n"/>
      <c r="C1760" s="2" t="n"/>
      <c r="D1760" s="2" t="n"/>
      <c r="E1760" s="2" t="n"/>
    </row>
    <row r="1761">
      <c r="A1761" s="2" t="n"/>
      <c r="B1761" s="2" t="n"/>
      <c r="C1761" s="2" t="n"/>
      <c r="D1761" s="2" t="n"/>
      <c r="E1761" s="2" t="n"/>
    </row>
    <row r="1762">
      <c r="A1762" s="2" t="n"/>
      <c r="B1762" s="2" t="n"/>
      <c r="C1762" s="2" t="n"/>
      <c r="D1762" s="2" t="n"/>
      <c r="E1762" s="2" t="n"/>
    </row>
    <row r="1763">
      <c r="A1763" s="2" t="n"/>
      <c r="B1763" s="2" t="n"/>
      <c r="C1763" s="2" t="n"/>
      <c r="D1763" s="2" t="n"/>
      <c r="E1763" s="2" t="n"/>
    </row>
    <row r="1764">
      <c r="A1764" s="2" t="n"/>
      <c r="B1764" s="2" t="n"/>
      <c r="C1764" s="2" t="n"/>
      <c r="D1764" s="2" t="n"/>
      <c r="E1764" s="2" t="n"/>
    </row>
    <row r="1765">
      <c r="A1765" s="2" t="n"/>
      <c r="B1765" s="2" t="n"/>
      <c r="C1765" s="2" t="n"/>
      <c r="D1765" s="2" t="n"/>
      <c r="E1765" s="2" t="n"/>
    </row>
    <row r="1766">
      <c r="A1766" s="2" t="n"/>
      <c r="B1766" s="2" t="n"/>
      <c r="C1766" s="2" t="n"/>
      <c r="D1766" s="2" t="n"/>
      <c r="E1766" s="2" t="n"/>
    </row>
    <row r="1767">
      <c r="A1767" s="2" t="n"/>
      <c r="B1767" s="2" t="n"/>
      <c r="C1767" s="2" t="n"/>
      <c r="D1767" s="2" t="n"/>
      <c r="E1767" s="2" t="n"/>
    </row>
    <row r="1768">
      <c r="A1768" s="2" t="n"/>
      <c r="B1768" s="2" t="n"/>
      <c r="C1768" s="2" t="n"/>
      <c r="D1768" s="2" t="n"/>
      <c r="E1768" s="2" t="n"/>
    </row>
    <row r="1769">
      <c r="A1769" s="2" t="n"/>
      <c r="B1769" s="2" t="n"/>
      <c r="C1769" s="2" t="n"/>
      <c r="D1769" s="2" t="n"/>
      <c r="E1769" s="2" t="n"/>
    </row>
    <row r="1770">
      <c r="A1770" s="2" t="n"/>
      <c r="B1770" s="2" t="n"/>
      <c r="C1770" s="2" t="n"/>
      <c r="D1770" s="2" t="n"/>
      <c r="E1770" s="2" t="n"/>
    </row>
    <row r="1771">
      <c r="A1771" s="2" t="n"/>
      <c r="B1771" s="2" t="n"/>
      <c r="C1771" s="2" t="n"/>
      <c r="D1771" s="2" t="n"/>
      <c r="E1771" s="2" t="n"/>
    </row>
    <row r="1772">
      <c r="A1772" s="2" t="n"/>
      <c r="B1772" s="2" t="n"/>
      <c r="C1772" s="2" t="n"/>
      <c r="D1772" s="2" t="n"/>
      <c r="E1772" s="2" t="n"/>
    </row>
    <row r="1773">
      <c r="A1773" s="2" t="n"/>
      <c r="B1773" s="2" t="n"/>
      <c r="C1773" s="2" t="n"/>
      <c r="D1773" s="2" t="n"/>
      <c r="E1773" s="2" t="n"/>
    </row>
    <row r="1774">
      <c r="A1774" s="2" t="n"/>
      <c r="B1774" s="2" t="n"/>
      <c r="C1774" s="2" t="n"/>
      <c r="D1774" s="2" t="n"/>
      <c r="E1774" s="2" t="n"/>
    </row>
    <row r="1775">
      <c r="A1775" s="2" t="n"/>
      <c r="B1775" s="2" t="n"/>
      <c r="C1775" s="2" t="n"/>
      <c r="D1775" s="2" t="n"/>
      <c r="E1775" s="2" t="n"/>
    </row>
    <row r="1776">
      <c r="A1776" s="2" t="n"/>
      <c r="B1776" s="2" t="n"/>
      <c r="C1776" s="2" t="n"/>
      <c r="D1776" s="2" t="n"/>
      <c r="E1776" s="2" t="n"/>
    </row>
    <row r="1777">
      <c r="A1777" s="2" t="n"/>
      <c r="B1777" s="2" t="n"/>
      <c r="C1777" s="2" t="n"/>
      <c r="D1777" s="2" t="n"/>
      <c r="E1777" s="2" t="n"/>
    </row>
    <row r="1778">
      <c r="A1778" s="2" t="n"/>
      <c r="B1778" s="2" t="n"/>
      <c r="C1778" s="2" t="n"/>
      <c r="D1778" s="2" t="n"/>
      <c r="E1778" s="2" t="n"/>
    </row>
    <row r="1779">
      <c r="A1779" s="2" t="n"/>
      <c r="B1779" s="2" t="n"/>
      <c r="C1779" s="2" t="n"/>
      <c r="D1779" s="2" t="n"/>
      <c r="E1779" s="2" t="n"/>
    </row>
    <row r="1780">
      <c r="A1780" s="2" t="n"/>
      <c r="B1780" s="2" t="n"/>
      <c r="C1780" s="2" t="n"/>
      <c r="D1780" s="2" t="n"/>
      <c r="E1780" s="2" t="n"/>
    </row>
    <row r="1781">
      <c r="A1781" s="2" t="n"/>
      <c r="B1781" s="2" t="n"/>
      <c r="C1781" s="2" t="n"/>
      <c r="D1781" s="2" t="n"/>
      <c r="E1781" s="2" t="n"/>
    </row>
    <row r="1782">
      <c r="A1782" s="2" t="n"/>
      <c r="B1782" s="2" t="n"/>
      <c r="C1782" s="2" t="n"/>
      <c r="D1782" s="2" t="n"/>
      <c r="E1782" s="2" t="n"/>
    </row>
    <row r="1783">
      <c r="A1783" s="2" t="n"/>
      <c r="B1783" s="2" t="n"/>
      <c r="C1783" s="2" t="n"/>
      <c r="D1783" s="2" t="n"/>
      <c r="E1783" s="2" t="n"/>
    </row>
    <row r="1784">
      <c r="A1784" s="2" t="n"/>
      <c r="B1784" s="2" t="n"/>
      <c r="C1784" s="2" t="n"/>
      <c r="D1784" s="2" t="n"/>
      <c r="E1784" s="2" t="n"/>
    </row>
    <row r="1785">
      <c r="A1785" s="2" t="n"/>
      <c r="B1785" s="2" t="n"/>
      <c r="C1785" s="2" t="n"/>
      <c r="D1785" s="2" t="n"/>
      <c r="E1785" s="2" t="n"/>
    </row>
    <row r="1786">
      <c r="A1786" s="2" t="n"/>
      <c r="B1786" s="2" t="n"/>
      <c r="C1786" s="2" t="n"/>
      <c r="D1786" s="2" t="n"/>
      <c r="E1786" s="2" t="n"/>
    </row>
    <row r="1787">
      <c r="A1787" s="2" t="n"/>
      <c r="B1787" s="2" t="n"/>
      <c r="C1787" s="2" t="n"/>
      <c r="D1787" s="2" t="n"/>
      <c r="E1787" s="2" t="n"/>
    </row>
    <row r="1788">
      <c r="A1788" s="2" t="n"/>
      <c r="B1788" s="2" t="n"/>
      <c r="C1788" s="2" t="n"/>
      <c r="D1788" s="2" t="n"/>
      <c r="E1788" s="2" t="n"/>
    </row>
    <row r="1789">
      <c r="A1789" s="2" t="n"/>
      <c r="B1789" s="2" t="n"/>
      <c r="C1789" s="2" t="n"/>
      <c r="D1789" s="2" t="n"/>
      <c r="E1789" s="2" t="n"/>
    </row>
    <row r="1790">
      <c r="A1790" s="2" t="n"/>
      <c r="B1790" s="2" t="n"/>
      <c r="C1790" s="2" t="n"/>
      <c r="D1790" s="2" t="n"/>
      <c r="E1790" s="2" t="n"/>
    </row>
    <row r="1791">
      <c r="A1791" s="2" t="n"/>
      <c r="B1791" s="2" t="n"/>
      <c r="C1791" s="2" t="n"/>
      <c r="D1791" s="2" t="n"/>
      <c r="E1791" s="2" t="n"/>
    </row>
    <row r="1792">
      <c r="A1792" s="2" t="n"/>
      <c r="B1792" s="2" t="n"/>
      <c r="C1792" s="2" t="n"/>
      <c r="D1792" s="2" t="n"/>
      <c r="E1792" s="2" t="n"/>
    </row>
    <row r="1793">
      <c r="A1793" s="2" t="n"/>
      <c r="B1793" s="2" t="n"/>
      <c r="C1793" s="2" t="n"/>
      <c r="D1793" s="2" t="n"/>
      <c r="E1793" s="2" t="n"/>
    </row>
    <row r="1794">
      <c r="A1794" s="2" t="n"/>
      <c r="B1794" s="2" t="n"/>
      <c r="C1794" s="2" t="n"/>
      <c r="D1794" s="2" t="n"/>
      <c r="E1794" s="2" t="n"/>
    </row>
    <row r="1795">
      <c r="A1795" s="2" t="n"/>
      <c r="B1795" s="2" t="n"/>
      <c r="C1795" s="2" t="n"/>
      <c r="D1795" s="2" t="n"/>
      <c r="E1795" s="2" t="n"/>
    </row>
    <row r="1796">
      <c r="A1796" s="2" t="n"/>
      <c r="B1796" s="2" t="n"/>
      <c r="C1796" s="2" t="n"/>
      <c r="D1796" s="2" t="n"/>
      <c r="E1796" s="2" t="n"/>
    </row>
    <row r="1797">
      <c r="A1797" s="2" t="n"/>
      <c r="B1797" s="2" t="n"/>
      <c r="C1797" s="2" t="n"/>
      <c r="D1797" s="2" t="n"/>
      <c r="E1797" s="2" t="n"/>
    </row>
    <row r="1798">
      <c r="A1798" s="2" t="n"/>
      <c r="B1798" s="2" t="n"/>
      <c r="C1798" s="2" t="n"/>
      <c r="D1798" s="2" t="n"/>
      <c r="E1798" s="2" t="n"/>
    </row>
    <row r="1799">
      <c r="A1799" s="2" t="n"/>
      <c r="B1799" s="2" t="n"/>
      <c r="C1799" s="2" t="n"/>
      <c r="D1799" s="2" t="n"/>
      <c r="E1799" s="2" t="n"/>
    </row>
    <row r="1800">
      <c r="A1800" s="2" t="n"/>
      <c r="B1800" s="2" t="n"/>
      <c r="C1800" s="2" t="n"/>
      <c r="D1800" s="2" t="n"/>
      <c r="E1800" s="2" t="n"/>
    </row>
    <row r="1801">
      <c r="A1801" s="2" t="n"/>
      <c r="B1801" s="2" t="n"/>
      <c r="C1801" s="2" t="n"/>
      <c r="D1801" s="2" t="n"/>
      <c r="E1801" s="2" t="n"/>
    </row>
    <row r="1802">
      <c r="A1802" s="2" t="n"/>
      <c r="B1802" s="2" t="n"/>
      <c r="C1802" s="2" t="n"/>
      <c r="D1802" s="2" t="n"/>
      <c r="E1802" s="2" t="n"/>
    </row>
    <row r="1803">
      <c r="A1803" s="2" t="n"/>
      <c r="B1803" s="2" t="n"/>
      <c r="C1803" s="2" t="n"/>
      <c r="D1803" s="2" t="n"/>
      <c r="E1803" s="2" t="n"/>
    </row>
    <row r="1804">
      <c r="A1804" s="2" t="n"/>
      <c r="B1804" s="2" t="n"/>
      <c r="C1804" s="2" t="n"/>
      <c r="D1804" s="2" t="n"/>
      <c r="E1804" s="2" t="n"/>
    </row>
    <row r="1805">
      <c r="A1805" s="2" t="n"/>
      <c r="B1805" s="2" t="n"/>
      <c r="C1805" s="2" t="n"/>
      <c r="D1805" s="2" t="n"/>
      <c r="E1805" s="2" t="n"/>
    </row>
    <row r="1806">
      <c r="A1806" s="2" t="n"/>
      <c r="B1806" s="2" t="n"/>
      <c r="C1806" s="2" t="n"/>
      <c r="D1806" s="2" t="n"/>
      <c r="E1806" s="2" t="n"/>
    </row>
    <row r="1807">
      <c r="A1807" s="2" t="n"/>
      <c r="B1807" s="2" t="n"/>
      <c r="C1807" s="2" t="n"/>
      <c r="D1807" s="2" t="n"/>
      <c r="E1807" s="2" t="n"/>
    </row>
    <row r="1808">
      <c r="A1808" s="2" t="n"/>
      <c r="B1808" s="2" t="n"/>
      <c r="C1808" s="2" t="n"/>
      <c r="D1808" s="2" t="n"/>
      <c r="E1808" s="2" t="n"/>
    </row>
    <row r="1809">
      <c r="A1809" s="2" t="n"/>
      <c r="B1809" s="2" t="n"/>
      <c r="C1809" s="2" t="n"/>
      <c r="D1809" s="2" t="n"/>
      <c r="E1809" s="2" t="n"/>
    </row>
    <row r="1810">
      <c r="A1810" s="2" t="n"/>
      <c r="B1810" s="2" t="n"/>
      <c r="C1810" s="2" t="n"/>
      <c r="D1810" s="2" t="n"/>
      <c r="E1810" s="2" t="n"/>
    </row>
    <row r="1811">
      <c r="A1811" s="2" t="n"/>
      <c r="B1811" s="2" t="n"/>
      <c r="C1811" s="2" t="n"/>
      <c r="D1811" s="2" t="n"/>
      <c r="E1811" s="2" t="n"/>
    </row>
    <row r="1812">
      <c r="A1812" s="2" t="n"/>
      <c r="B1812" s="2" t="n"/>
      <c r="C1812" s="2" t="n"/>
      <c r="D1812" s="2" t="n"/>
      <c r="E1812" s="2" t="n"/>
    </row>
    <row r="1813">
      <c r="A1813" s="2" t="n"/>
      <c r="B1813" s="2" t="n"/>
      <c r="C1813" s="2" t="n"/>
      <c r="D1813" s="2" t="n"/>
      <c r="E1813" s="2" t="n"/>
    </row>
    <row r="1814">
      <c r="A1814" s="2" t="n"/>
      <c r="B1814" s="2" t="n"/>
      <c r="C1814" s="2" t="n"/>
      <c r="D1814" s="2" t="n"/>
      <c r="E1814" s="2" t="n"/>
    </row>
    <row r="1815">
      <c r="A1815" s="2" t="n"/>
      <c r="B1815" s="2" t="n"/>
      <c r="C1815" s="2" t="n"/>
      <c r="D1815" s="2" t="n"/>
      <c r="E1815" s="2" t="n"/>
    </row>
    <row r="1816">
      <c r="A1816" s="2" t="n"/>
      <c r="B1816" s="2" t="n"/>
      <c r="C1816" s="2" t="n"/>
      <c r="D1816" s="2" t="n"/>
      <c r="E1816" s="2" t="n"/>
    </row>
    <row r="1817">
      <c r="A1817" s="2" t="n"/>
      <c r="B1817" s="2" t="n"/>
      <c r="C1817" s="2" t="n"/>
      <c r="D1817" s="2" t="n"/>
      <c r="E1817" s="2" t="n"/>
    </row>
    <row r="1818">
      <c r="A1818" s="2" t="n"/>
      <c r="B1818" s="2" t="n"/>
      <c r="C1818" s="2" t="n"/>
      <c r="D1818" s="2" t="n"/>
      <c r="E1818" s="2" t="n"/>
    </row>
    <row r="1819">
      <c r="A1819" s="2" t="n"/>
      <c r="B1819" s="2" t="n"/>
      <c r="C1819" s="2" t="n"/>
      <c r="D1819" s="2" t="n"/>
      <c r="E1819" s="2" t="n"/>
    </row>
    <row r="1820">
      <c r="A1820" s="2" t="n"/>
      <c r="B1820" s="2" t="n"/>
      <c r="C1820" s="2" t="n"/>
      <c r="D1820" s="2" t="n"/>
      <c r="E1820" s="2" t="n"/>
    </row>
    <row r="1821">
      <c r="A1821" s="2" t="n"/>
      <c r="B1821" s="2" t="n"/>
      <c r="C1821" s="2" t="n"/>
      <c r="D1821" s="2" t="n"/>
      <c r="E1821" s="2" t="n"/>
    </row>
    <row r="1822">
      <c r="A1822" s="2" t="n"/>
      <c r="B1822" s="2" t="n"/>
      <c r="C1822" s="2" t="n"/>
      <c r="D1822" s="2" t="n"/>
      <c r="E1822" s="2" t="n"/>
    </row>
    <row r="1823">
      <c r="A1823" s="2" t="n"/>
      <c r="B1823" s="2" t="n"/>
      <c r="C1823" s="2" t="n"/>
      <c r="D1823" s="2" t="n"/>
      <c r="E1823" s="2" t="n"/>
    </row>
    <row r="1824">
      <c r="A1824" s="2" t="n"/>
      <c r="B1824" s="2" t="n"/>
      <c r="C1824" s="2" t="n"/>
      <c r="D1824" s="2" t="n"/>
      <c r="E1824" s="2" t="n"/>
    </row>
    <row r="1825">
      <c r="A1825" s="2" t="n"/>
      <c r="B1825" s="2" t="n"/>
      <c r="C1825" s="2" t="n"/>
      <c r="D1825" s="2" t="n"/>
      <c r="E1825" s="2" t="n"/>
    </row>
    <row r="1826">
      <c r="A1826" s="2" t="n"/>
      <c r="B1826" s="2" t="n"/>
      <c r="C1826" s="2" t="n"/>
      <c r="D1826" s="2" t="n"/>
      <c r="E1826" s="2" t="n"/>
    </row>
    <row r="1827">
      <c r="A1827" s="2" t="n"/>
      <c r="B1827" s="2" t="n"/>
      <c r="C1827" s="2" t="n"/>
      <c r="D1827" s="2" t="n"/>
      <c r="E1827" s="2" t="n"/>
    </row>
    <row r="1828">
      <c r="A1828" s="2" t="n"/>
      <c r="B1828" s="2" t="n"/>
      <c r="C1828" s="2" t="n"/>
      <c r="D1828" s="2" t="n"/>
      <c r="E1828" s="2" t="n"/>
    </row>
    <row r="1829">
      <c r="A1829" s="2" t="n"/>
      <c r="B1829" s="2" t="n"/>
      <c r="C1829" s="2" t="n"/>
      <c r="D1829" s="2" t="n"/>
      <c r="E1829" s="2" t="n"/>
    </row>
    <row r="1830">
      <c r="A1830" s="2" t="n"/>
      <c r="B1830" s="2" t="n"/>
      <c r="C1830" s="2" t="n"/>
      <c r="D1830" s="2" t="n"/>
      <c r="E1830" s="2" t="n"/>
    </row>
    <row r="1831">
      <c r="A1831" s="2" t="n"/>
      <c r="B1831" s="2" t="n"/>
      <c r="C1831" s="2" t="n"/>
      <c r="D1831" s="2" t="n"/>
      <c r="E1831" s="2" t="n"/>
    </row>
    <row r="1832">
      <c r="A1832" s="2" t="n"/>
      <c r="B1832" s="2" t="n"/>
      <c r="C1832" s="2" t="n"/>
      <c r="D1832" s="2" t="n"/>
      <c r="E1832" s="2" t="n"/>
    </row>
    <row r="1833">
      <c r="A1833" s="2" t="n"/>
      <c r="B1833" s="2" t="n"/>
      <c r="C1833" s="2" t="n"/>
      <c r="D1833" s="2" t="n"/>
      <c r="E1833" s="2" t="n"/>
    </row>
    <row r="1834">
      <c r="A1834" s="2" t="n"/>
      <c r="B1834" s="2" t="n"/>
      <c r="C1834" s="2" t="n"/>
      <c r="D1834" s="2" t="n"/>
      <c r="E1834" s="2" t="n"/>
    </row>
    <row r="1835">
      <c r="A1835" s="2" t="n"/>
      <c r="B1835" s="2" t="n"/>
      <c r="C1835" s="2" t="n"/>
      <c r="D1835" s="2" t="n"/>
      <c r="E1835" s="2" t="n"/>
    </row>
    <row r="1836">
      <c r="A1836" s="2" t="n"/>
      <c r="B1836" s="2" t="n"/>
      <c r="C1836" s="2" t="n"/>
      <c r="D1836" s="2" t="n"/>
      <c r="E1836" s="2" t="n"/>
    </row>
    <row r="1837">
      <c r="A1837" s="2" t="n"/>
      <c r="B1837" s="2" t="n"/>
      <c r="C1837" s="2" t="n"/>
      <c r="D1837" s="2" t="n"/>
      <c r="E1837" s="2" t="n"/>
    </row>
    <row r="1838">
      <c r="A1838" s="2" t="n"/>
      <c r="B1838" s="2" t="n"/>
      <c r="C1838" s="2" t="n"/>
      <c r="D1838" s="2" t="n"/>
      <c r="E1838" s="2" t="n"/>
    </row>
    <row r="1839">
      <c r="A1839" s="2" t="n"/>
      <c r="B1839" s="2" t="n"/>
      <c r="C1839" s="2" t="n"/>
      <c r="D1839" s="2" t="n"/>
      <c r="E1839" s="2" t="n"/>
    </row>
    <row r="1840">
      <c r="A1840" s="2" t="n"/>
      <c r="B1840" s="2" t="n"/>
      <c r="C1840" s="2" t="n"/>
      <c r="D1840" s="2" t="n"/>
      <c r="E1840" s="2" t="n"/>
    </row>
    <row r="1841">
      <c r="A1841" s="2" t="n"/>
      <c r="B1841" s="2" t="n"/>
      <c r="C1841" s="2" t="n"/>
      <c r="D1841" s="2" t="n"/>
      <c r="E1841" s="2" t="n"/>
    </row>
    <row r="1842">
      <c r="A1842" s="2" t="n"/>
      <c r="B1842" s="2" t="n"/>
      <c r="C1842" s="2" t="n"/>
      <c r="D1842" s="2" t="n"/>
      <c r="E1842" s="2" t="n"/>
    </row>
    <row r="1843">
      <c r="A1843" s="2" t="n"/>
      <c r="B1843" s="2" t="n"/>
      <c r="C1843" s="2" t="n"/>
      <c r="D1843" s="2" t="n"/>
      <c r="E1843" s="2" t="n"/>
    </row>
    <row r="1844">
      <c r="A1844" s="2" t="n"/>
      <c r="B1844" s="2" t="n"/>
      <c r="C1844" s="2" t="n"/>
      <c r="D1844" s="2" t="n"/>
      <c r="E1844" s="2" t="n"/>
    </row>
    <row r="1845">
      <c r="A1845" s="2" t="n"/>
      <c r="B1845" s="2" t="n"/>
      <c r="C1845" s="2" t="n"/>
      <c r="D1845" s="2" t="n"/>
      <c r="E1845" s="2" t="n"/>
    </row>
    <row r="1846">
      <c r="A1846" s="2" t="n"/>
      <c r="B1846" s="2" t="n"/>
      <c r="C1846" s="2" t="n"/>
      <c r="D1846" s="2" t="n"/>
      <c r="E1846" s="2" t="n"/>
    </row>
    <row r="1847">
      <c r="A1847" s="2" t="n"/>
      <c r="B1847" s="2" t="n"/>
      <c r="C1847" s="2" t="n"/>
      <c r="D1847" s="2" t="n"/>
      <c r="E1847" s="2" t="n"/>
    </row>
    <row r="1848">
      <c r="A1848" s="2" t="n"/>
      <c r="B1848" s="2" t="n"/>
      <c r="C1848" s="2" t="n"/>
      <c r="D1848" s="2" t="n"/>
      <c r="E1848" s="2" t="n"/>
    </row>
    <row r="1849">
      <c r="A1849" s="2" t="n"/>
      <c r="B1849" s="2" t="n"/>
      <c r="C1849" s="2" t="n"/>
      <c r="D1849" s="2" t="n"/>
      <c r="E1849" s="2" t="n"/>
    </row>
    <row r="1850">
      <c r="A1850" s="2" t="n"/>
      <c r="B1850" s="2" t="n"/>
      <c r="C1850" s="2" t="n"/>
      <c r="D1850" s="2" t="n"/>
      <c r="E1850" s="2" t="n"/>
    </row>
    <row r="1851">
      <c r="A1851" s="2" t="n"/>
      <c r="B1851" s="2" t="n"/>
      <c r="C1851" s="2" t="n"/>
      <c r="D1851" s="2" t="n"/>
      <c r="E1851" s="2" t="n"/>
    </row>
    <row r="1852">
      <c r="A1852" s="2" t="n"/>
      <c r="B1852" s="2" t="n"/>
      <c r="C1852" s="2" t="n"/>
      <c r="D1852" s="2" t="n"/>
      <c r="E1852" s="2" t="n"/>
    </row>
    <row r="1853">
      <c r="A1853" s="2" t="n"/>
      <c r="B1853" s="2" t="n"/>
      <c r="C1853" s="2" t="n"/>
      <c r="D1853" s="2" t="n"/>
      <c r="E1853" s="2" t="n"/>
    </row>
    <row r="1854">
      <c r="A1854" s="2" t="n"/>
      <c r="B1854" s="2" t="n"/>
      <c r="C1854" s="2" t="n"/>
      <c r="D1854" s="2" t="n"/>
      <c r="E1854" s="2" t="n"/>
    </row>
    <row r="1855">
      <c r="A1855" s="2" t="n"/>
      <c r="B1855" s="2" t="n"/>
      <c r="C1855" s="2" t="n"/>
      <c r="D1855" s="2" t="n"/>
      <c r="E1855" s="2" t="n"/>
    </row>
    <row r="1856">
      <c r="A1856" s="2" t="n"/>
      <c r="B1856" s="2" t="n"/>
      <c r="C1856" s="2" t="n"/>
      <c r="D1856" s="2" t="n"/>
      <c r="E1856" s="2" t="n"/>
    </row>
    <row r="1857">
      <c r="A1857" s="2" t="n"/>
      <c r="B1857" s="2" t="n"/>
      <c r="C1857" s="2" t="n"/>
      <c r="D1857" s="2" t="n"/>
      <c r="E1857" s="2" t="n"/>
    </row>
    <row r="1858">
      <c r="A1858" s="2" t="n"/>
      <c r="B1858" s="2" t="n"/>
      <c r="C1858" s="2" t="n"/>
      <c r="D1858" s="2" t="n"/>
      <c r="E1858" s="2" t="n"/>
    </row>
    <row r="1859">
      <c r="A1859" s="2" t="n"/>
      <c r="B1859" s="2" t="n"/>
      <c r="C1859" s="2" t="n"/>
      <c r="D1859" s="2" t="n"/>
      <c r="E1859" s="2" t="n"/>
    </row>
    <row r="1860">
      <c r="A1860" s="2" t="n"/>
      <c r="B1860" s="2" t="n"/>
      <c r="C1860" s="2" t="n"/>
      <c r="D1860" s="2" t="n"/>
      <c r="E1860" s="2" t="n"/>
    </row>
    <row r="1861">
      <c r="A1861" s="2" t="n"/>
      <c r="B1861" s="2" t="n"/>
      <c r="C1861" s="2" t="n"/>
      <c r="D1861" s="2" t="n"/>
      <c r="E1861" s="2" t="n"/>
    </row>
    <row r="1862">
      <c r="A1862" s="2" t="n"/>
      <c r="B1862" s="2" t="n"/>
      <c r="C1862" s="2" t="n"/>
      <c r="D1862" s="2" t="n"/>
      <c r="E1862" s="2" t="n"/>
    </row>
    <row r="1863">
      <c r="A1863" s="2" t="n"/>
      <c r="B1863" s="2" t="n"/>
      <c r="C1863" s="2" t="n"/>
      <c r="D1863" s="2" t="n"/>
      <c r="E1863" s="2" t="n"/>
    </row>
    <row r="1864">
      <c r="A1864" s="2" t="n"/>
      <c r="B1864" s="2" t="n"/>
      <c r="C1864" s="2" t="n"/>
      <c r="D1864" s="2" t="n"/>
      <c r="E1864" s="2" t="n"/>
    </row>
    <row r="1865">
      <c r="A1865" s="2" t="n"/>
      <c r="B1865" s="2" t="n"/>
      <c r="C1865" s="2" t="n"/>
      <c r="D1865" s="2" t="n"/>
      <c r="E1865" s="2" t="n"/>
    </row>
    <row r="1866">
      <c r="A1866" s="2" t="n"/>
      <c r="B1866" s="2" t="n"/>
      <c r="C1866" s="2" t="n"/>
      <c r="D1866" s="2" t="n"/>
      <c r="E1866" s="2" t="n"/>
    </row>
    <row r="1867">
      <c r="A1867" s="2" t="n"/>
      <c r="B1867" s="2" t="n"/>
      <c r="C1867" s="2" t="n"/>
      <c r="D1867" s="2" t="n"/>
      <c r="E1867" s="2" t="n"/>
    </row>
    <row r="1868">
      <c r="A1868" s="2" t="n"/>
      <c r="B1868" s="2" t="n"/>
      <c r="C1868" s="2" t="n"/>
      <c r="D1868" s="2" t="n"/>
      <c r="E1868" s="2" t="n"/>
    </row>
    <row r="1869">
      <c r="A1869" s="2" t="n"/>
      <c r="B1869" s="2" t="n"/>
      <c r="C1869" s="2" t="n"/>
      <c r="D1869" s="2" t="n"/>
      <c r="E1869" s="2" t="n"/>
    </row>
    <row r="1870">
      <c r="A1870" s="2" t="n"/>
      <c r="B1870" s="2" t="n"/>
      <c r="C1870" s="2" t="n"/>
      <c r="D1870" s="2" t="n"/>
      <c r="E1870" s="2" t="n"/>
    </row>
    <row r="1871">
      <c r="A1871" s="2" t="n"/>
      <c r="B1871" s="2" t="n"/>
      <c r="C1871" s="2" t="n"/>
      <c r="D1871" s="2" t="n"/>
      <c r="E1871" s="2" t="n"/>
    </row>
    <row r="1872">
      <c r="A1872" s="2" t="n"/>
      <c r="B1872" s="2" t="n"/>
      <c r="C1872" s="2" t="n"/>
      <c r="D1872" s="2" t="n"/>
      <c r="E1872" s="2" t="n"/>
    </row>
    <row r="1873">
      <c r="A1873" s="2" t="n"/>
      <c r="B1873" s="2" t="n"/>
      <c r="C1873" s="2" t="n"/>
      <c r="D1873" s="2" t="n"/>
      <c r="E1873" s="2" t="n"/>
    </row>
    <row r="1874">
      <c r="A1874" s="2" t="n"/>
      <c r="B1874" s="2" t="n"/>
      <c r="C1874" s="2" t="n"/>
      <c r="D1874" s="2" t="n"/>
      <c r="E1874" s="2" t="n"/>
    </row>
    <row r="1875">
      <c r="A1875" s="2" t="n"/>
      <c r="B1875" s="2" t="n"/>
      <c r="C1875" s="2" t="n"/>
      <c r="D1875" s="2" t="n"/>
      <c r="E1875" s="2" t="n"/>
    </row>
    <row r="1876">
      <c r="A1876" s="2" t="n"/>
      <c r="B1876" s="2" t="n"/>
      <c r="C1876" s="2" t="n"/>
      <c r="D1876" s="2" t="n"/>
      <c r="E1876" s="2" t="n"/>
    </row>
    <row r="1877">
      <c r="A1877" s="2" t="n"/>
      <c r="B1877" s="2" t="n"/>
      <c r="C1877" s="2" t="n"/>
      <c r="D1877" s="2" t="n"/>
      <c r="E1877" s="2" t="n"/>
    </row>
    <row r="1878">
      <c r="A1878" s="2" t="n"/>
      <c r="B1878" s="2" t="n"/>
      <c r="C1878" s="2" t="n"/>
      <c r="D1878" s="2" t="n"/>
      <c r="E1878" s="2" t="n"/>
    </row>
    <row r="1879">
      <c r="A1879" s="2" t="n"/>
      <c r="B1879" s="2" t="n"/>
      <c r="C1879" s="2" t="n"/>
      <c r="D1879" s="2" t="n"/>
      <c r="E1879" s="2" t="n"/>
    </row>
    <row r="1880">
      <c r="A1880" s="2" t="n"/>
      <c r="B1880" s="2" t="n"/>
      <c r="C1880" s="2" t="n"/>
      <c r="D1880" s="2" t="n"/>
      <c r="E1880" s="2" t="n"/>
    </row>
    <row r="1881">
      <c r="A1881" s="2" t="n"/>
      <c r="B1881" s="2" t="n"/>
      <c r="C1881" s="2" t="n"/>
      <c r="D1881" s="2" t="n"/>
      <c r="E1881" s="2" t="n"/>
    </row>
    <row r="1882">
      <c r="A1882" s="2" t="n"/>
      <c r="B1882" s="2" t="n"/>
      <c r="C1882" s="2" t="n"/>
      <c r="D1882" s="2" t="n"/>
      <c r="E1882" s="2" t="n"/>
    </row>
    <row r="1883">
      <c r="A1883" s="2" t="n"/>
      <c r="B1883" s="2" t="n"/>
      <c r="C1883" s="2" t="n"/>
      <c r="D1883" s="2" t="n"/>
      <c r="E1883" s="2" t="n"/>
    </row>
    <row r="1884">
      <c r="A1884" s="2" t="n"/>
      <c r="B1884" s="2" t="n"/>
      <c r="C1884" s="2" t="n"/>
      <c r="D1884" s="2" t="n"/>
      <c r="E1884" s="2" t="n"/>
    </row>
    <row r="1885">
      <c r="A1885" s="2" t="n"/>
      <c r="B1885" s="2" t="n"/>
      <c r="C1885" s="2" t="n"/>
      <c r="D1885" s="2" t="n"/>
      <c r="E1885" s="2" t="n"/>
    </row>
    <row r="1886">
      <c r="A1886" s="2" t="n"/>
      <c r="B1886" s="2" t="n"/>
      <c r="C1886" s="2" t="n"/>
      <c r="D1886" s="2" t="n"/>
      <c r="E1886" s="2" t="n"/>
    </row>
    <row r="1887">
      <c r="A1887" s="2" t="n"/>
      <c r="B1887" s="2" t="n"/>
      <c r="C1887" s="2" t="n"/>
      <c r="D1887" s="2" t="n"/>
      <c r="E1887" s="2" t="n"/>
    </row>
    <row r="1888">
      <c r="A1888" s="2" t="n"/>
      <c r="B1888" s="2" t="n"/>
      <c r="C1888" s="2" t="n"/>
      <c r="D1888" s="2" t="n"/>
      <c r="E1888" s="2" t="n"/>
    </row>
    <row r="1889">
      <c r="A1889" s="2" t="n"/>
      <c r="B1889" s="2" t="n"/>
      <c r="C1889" s="2" t="n"/>
      <c r="D1889" s="2" t="n"/>
      <c r="E1889" s="2" t="n"/>
    </row>
    <row r="1890">
      <c r="A1890" s="2" t="n"/>
      <c r="B1890" s="2" t="n"/>
      <c r="C1890" s="2" t="n"/>
      <c r="D1890" s="2" t="n"/>
      <c r="E1890" s="2" t="n"/>
    </row>
    <row r="1891">
      <c r="A1891" s="2" t="n"/>
      <c r="B1891" s="2" t="n"/>
      <c r="C1891" s="2" t="n"/>
      <c r="D1891" s="2" t="n"/>
      <c r="E1891" s="2" t="n"/>
    </row>
    <row r="1892">
      <c r="A1892" s="2" t="n"/>
      <c r="B1892" s="2" t="n"/>
      <c r="C1892" s="2" t="n"/>
      <c r="D1892" s="2" t="n"/>
      <c r="E1892" s="2" t="n"/>
    </row>
    <row r="1893">
      <c r="A1893" s="2" t="n"/>
      <c r="B1893" s="2" t="n"/>
      <c r="C1893" s="2" t="n"/>
      <c r="D1893" s="2" t="n"/>
      <c r="E1893" s="2" t="n"/>
    </row>
    <row r="1894">
      <c r="A1894" s="2" t="n"/>
      <c r="B1894" s="2" t="n"/>
      <c r="C1894" s="2" t="n"/>
      <c r="D1894" s="2" t="n"/>
      <c r="E1894" s="2" t="n"/>
    </row>
    <row r="1895">
      <c r="A1895" s="2" t="n"/>
      <c r="B1895" s="2" t="n"/>
      <c r="C1895" s="2" t="n"/>
      <c r="D1895" s="2" t="n"/>
      <c r="E1895" s="2" t="n"/>
    </row>
    <row r="1896">
      <c r="A1896" s="2" t="n"/>
      <c r="B1896" s="2" t="n"/>
      <c r="C1896" s="2" t="n"/>
      <c r="D1896" s="2" t="n"/>
      <c r="E1896" s="2" t="n"/>
    </row>
    <row r="1897">
      <c r="A1897" s="2" t="n"/>
      <c r="B1897" s="2" t="n"/>
      <c r="C1897" s="2" t="n"/>
      <c r="D1897" s="2" t="n"/>
      <c r="E1897" s="2" t="n"/>
    </row>
    <row r="1898">
      <c r="A1898" s="2" t="n"/>
      <c r="B1898" s="2" t="n"/>
      <c r="C1898" s="2" t="n"/>
      <c r="D1898" s="2" t="n"/>
      <c r="E1898" s="2" t="n"/>
    </row>
    <row r="1899">
      <c r="A1899" s="2" t="n"/>
      <c r="B1899" s="2" t="n"/>
      <c r="C1899" s="2" t="n"/>
      <c r="D1899" s="2" t="n"/>
      <c r="E1899" s="2" t="n"/>
    </row>
    <row r="1900">
      <c r="A1900" s="2" t="n"/>
      <c r="B1900" s="2" t="n"/>
      <c r="C1900" s="2" t="n"/>
      <c r="D1900" s="2" t="n"/>
      <c r="E1900" s="2" t="n"/>
    </row>
    <row r="1901">
      <c r="A1901" s="2" t="n"/>
      <c r="B1901" s="2" t="n"/>
      <c r="C1901" s="2" t="n"/>
      <c r="D1901" s="2" t="n"/>
      <c r="E1901" s="2" t="n"/>
    </row>
    <row r="1902">
      <c r="A1902" s="2" t="n"/>
      <c r="B1902" s="2" t="n"/>
      <c r="C1902" s="2" t="n"/>
      <c r="D1902" s="2" t="n"/>
      <c r="E1902" s="2" t="n"/>
    </row>
    <row r="1903">
      <c r="A1903" s="2" t="n"/>
      <c r="B1903" s="2" t="n"/>
      <c r="C1903" s="2" t="n"/>
      <c r="D1903" s="2" t="n"/>
      <c r="E1903" s="2" t="n"/>
    </row>
    <row r="1904">
      <c r="A1904" s="2" t="n"/>
      <c r="B1904" s="2" t="n"/>
      <c r="C1904" s="2" t="n"/>
      <c r="D1904" s="2" t="n"/>
      <c r="E1904" s="2" t="n"/>
    </row>
    <row r="1905">
      <c r="A1905" s="2" t="n"/>
      <c r="B1905" s="2" t="n"/>
      <c r="C1905" s="2" t="n"/>
      <c r="D1905" s="2" t="n"/>
      <c r="E1905" s="2" t="n"/>
    </row>
    <row r="1906">
      <c r="A1906" s="2" t="n"/>
      <c r="B1906" s="2" t="n"/>
      <c r="C1906" s="2" t="n"/>
      <c r="D1906" s="2" t="n"/>
      <c r="E1906" s="2" t="n"/>
    </row>
    <row r="1907">
      <c r="A1907" s="2" t="n"/>
      <c r="B1907" s="2" t="n"/>
      <c r="C1907" s="2" t="n"/>
      <c r="D1907" s="2" t="n"/>
      <c r="E1907" s="2" t="n"/>
    </row>
    <row r="1908">
      <c r="A1908" s="2" t="n"/>
      <c r="B1908" s="2" t="n"/>
      <c r="C1908" s="2" t="n"/>
      <c r="D1908" s="2" t="n"/>
      <c r="E1908" s="2" t="n"/>
    </row>
    <row r="1909">
      <c r="A1909" s="2" t="n"/>
      <c r="B1909" s="2" t="n"/>
      <c r="C1909" s="2" t="n"/>
      <c r="D1909" s="2" t="n"/>
      <c r="E1909" s="2" t="n"/>
    </row>
    <row r="1910">
      <c r="A1910" s="2" t="n"/>
      <c r="B1910" s="2" t="n"/>
      <c r="C1910" s="2" t="n"/>
      <c r="D1910" s="2" t="n"/>
      <c r="E1910" s="2" t="n"/>
    </row>
    <row r="1911">
      <c r="A1911" s="2" t="n"/>
      <c r="B1911" s="2" t="n"/>
      <c r="C1911" s="2" t="n"/>
      <c r="D1911" s="2" t="n"/>
      <c r="E1911" s="2" t="n"/>
    </row>
    <row r="1912">
      <c r="A1912" s="2" t="n"/>
      <c r="B1912" s="2" t="n"/>
      <c r="C1912" s="2" t="n"/>
      <c r="D1912" s="2" t="n"/>
      <c r="E1912" s="2" t="n"/>
    </row>
    <row r="1913">
      <c r="A1913" s="2" t="n"/>
      <c r="B1913" s="2" t="n"/>
      <c r="C1913" s="2" t="n"/>
      <c r="D1913" s="2" t="n"/>
      <c r="E1913" s="2" t="n"/>
    </row>
    <row r="1914">
      <c r="A1914" s="2" t="n"/>
      <c r="B1914" s="2" t="n"/>
      <c r="C1914" s="2" t="n"/>
      <c r="D1914" s="2" t="n"/>
      <c r="E1914" s="2" t="n"/>
    </row>
    <row r="1915">
      <c r="A1915" s="2" t="n"/>
      <c r="B1915" s="2" t="n"/>
      <c r="C1915" s="2" t="n"/>
      <c r="D1915" s="2" t="n"/>
      <c r="E1915" s="2" t="n"/>
    </row>
    <row r="1916">
      <c r="A1916" s="2" t="n"/>
      <c r="B1916" s="2" t="n"/>
      <c r="C1916" s="2" t="n"/>
      <c r="D1916" s="2" t="n"/>
      <c r="E1916" s="2" t="n"/>
    </row>
    <row r="1917">
      <c r="A1917" s="2" t="n"/>
      <c r="B1917" s="2" t="n"/>
      <c r="C1917" s="2" t="n"/>
      <c r="D1917" s="2" t="n"/>
      <c r="E1917" s="2" t="n"/>
    </row>
    <row r="1918">
      <c r="A1918" s="2" t="n"/>
      <c r="B1918" s="2" t="n"/>
      <c r="C1918" s="2" t="n"/>
      <c r="D1918" s="2" t="n"/>
      <c r="E1918" s="2" t="n"/>
    </row>
    <row r="1919">
      <c r="A1919" s="2" t="n"/>
      <c r="B1919" s="2" t="n"/>
      <c r="C1919" s="2" t="n"/>
      <c r="D1919" s="2" t="n"/>
      <c r="E1919" s="2" t="n"/>
    </row>
    <row r="1920">
      <c r="A1920" s="2" t="n"/>
      <c r="B1920" s="2" t="n"/>
      <c r="C1920" s="2" t="n"/>
      <c r="D1920" s="2" t="n"/>
      <c r="E1920" s="2" t="n"/>
    </row>
    <row r="1921">
      <c r="A1921" s="2" t="n"/>
      <c r="B1921" s="2" t="n"/>
      <c r="C1921" s="2" t="n"/>
      <c r="D1921" s="2" t="n"/>
      <c r="E1921" s="2" t="n"/>
    </row>
    <row r="1922">
      <c r="A1922" s="2" t="n"/>
      <c r="B1922" s="2" t="n"/>
      <c r="C1922" s="2" t="n"/>
      <c r="D1922" s="2" t="n"/>
      <c r="E1922" s="2" t="n"/>
    </row>
    <row r="1923">
      <c r="A1923" s="2" t="n"/>
      <c r="B1923" s="2" t="n"/>
      <c r="C1923" s="2" t="n"/>
      <c r="D1923" s="2" t="n"/>
      <c r="E1923" s="2" t="n"/>
    </row>
    <row r="1924">
      <c r="A1924" s="2" t="n"/>
      <c r="B1924" s="2" t="n"/>
      <c r="C1924" s="2" t="n"/>
      <c r="D1924" s="2" t="n"/>
      <c r="E1924" s="2" t="n"/>
    </row>
    <row r="1925">
      <c r="A1925" s="2" t="n"/>
      <c r="B1925" s="2" t="n"/>
      <c r="C1925" s="2" t="n"/>
      <c r="D1925" s="2" t="n"/>
      <c r="E1925" s="2" t="n"/>
    </row>
    <row r="1926">
      <c r="A1926" s="2" t="n"/>
      <c r="B1926" s="2" t="n"/>
      <c r="C1926" s="2" t="n"/>
      <c r="D1926" s="2" t="n"/>
      <c r="E1926" s="2" t="n"/>
    </row>
    <row r="1927">
      <c r="A1927" s="2" t="n"/>
      <c r="B1927" s="2" t="n"/>
      <c r="C1927" s="2" t="n"/>
      <c r="D1927" s="2" t="n"/>
      <c r="E1927" s="2" t="n"/>
    </row>
    <row r="1928">
      <c r="A1928" s="2" t="n"/>
      <c r="B1928" s="2" t="n"/>
      <c r="C1928" s="2" t="n"/>
      <c r="D1928" s="2" t="n"/>
      <c r="E1928" s="2" t="n"/>
    </row>
    <row r="1929">
      <c r="A1929" s="2" t="n"/>
      <c r="B1929" s="2" t="n"/>
      <c r="C1929" s="2" t="n"/>
      <c r="D1929" s="2" t="n"/>
      <c r="E1929" s="2" t="n"/>
    </row>
    <row r="1930">
      <c r="A1930" s="2" t="n"/>
      <c r="B1930" s="2" t="n"/>
      <c r="C1930" s="2" t="n"/>
      <c r="D1930" s="2" t="n"/>
      <c r="E1930" s="2" t="n"/>
    </row>
    <row r="1931">
      <c r="A1931" s="2" t="n"/>
      <c r="B1931" s="2" t="n"/>
      <c r="C1931" s="2" t="n"/>
      <c r="D1931" s="2" t="n"/>
      <c r="E1931" s="2" t="n"/>
    </row>
    <row r="1932">
      <c r="A1932" s="2" t="n"/>
      <c r="B1932" s="2" t="n"/>
      <c r="C1932" s="2" t="n"/>
      <c r="D1932" s="2" t="n"/>
      <c r="E1932" s="2" t="n"/>
    </row>
    <row r="1933">
      <c r="A1933" s="2" t="n"/>
      <c r="B1933" s="2" t="n"/>
      <c r="C1933" s="2" t="n"/>
      <c r="D1933" s="2" t="n"/>
      <c r="E1933" s="2" t="n"/>
    </row>
    <row r="1934">
      <c r="A1934" s="2" t="n"/>
      <c r="B1934" s="2" t="n"/>
      <c r="C1934" s="2" t="n"/>
      <c r="D1934" s="2" t="n"/>
      <c r="E1934" s="2" t="n"/>
    </row>
    <row r="1935">
      <c r="A1935" s="2" t="n"/>
      <c r="B1935" s="2" t="n"/>
      <c r="C1935" s="2" t="n"/>
      <c r="D1935" s="2" t="n"/>
      <c r="E1935" s="2" t="n"/>
    </row>
    <row r="1936">
      <c r="A1936" s="2" t="n"/>
      <c r="B1936" s="2" t="n"/>
      <c r="C1936" s="2" t="n"/>
      <c r="D1936" s="2" t="n"/>
      <c r="E1936" s="2" t="n"/>
    </row>
    <row r="1937">
      <c r="A1937" s="2" t="n"/>
      <c r="B1937" s="2" t="n"/>
      <c r="C1937" s="2" t="n"/>
      <c r="D1937" s="2" t="n"/>
      <c r="E1937" s="2" t="n"/>
    </row>
    <row r="1938">
      <c r="A1938" s="2" t="n"/>
      <c r="B1938" s="2" t="n"/>
      <c r="C1938" s="2" t="n"/>
      <c r="D1938" s="2" t="n"/>
      <c r="E1938" s="2" t="n"/>
    </row>
    <row r="1939">
      <c r="A1939" s="2" t="n"/>
      <c r="B1939" s="2" t="n"/>
      <c r="C1939" s="2" t="n"/>
      <c r="D1939" s="2" t="n"/>
      <c r="E1939" s="2" t="n"/>
    </row>
    <row r="1940">
      <c r="A1940" s="2" t="n"/>
      <c r="B1940" s="2" t="n"/>
      <c r="C1940" s="2" t="n"/>
      <c r="D1940" s="2" t="n"/>
      <c r="E1940" s="2" t="n"/>
    </row>
    <row r="1941">
      <c r="A1941" s="2" t="n"/>
      <c r="B1941" s="2" t="n"/>
      <c r="C1941" s="2" t="n"/>
      <c r="D1941" s="2" t="n"/>
      <c r="E1941" s="2" t="n"/>
    </row>
    <row r="1942">
      <c r="A1942" s="2" t="n"/>
      <c r="B1942" s="2" t="n"/>
      <c r="C1942" s="2" t="n"/>
      <c r="D1942" s="2" t="n"/>
      <c r="E1942" s="2" t="n"/>
    </row>
    <row r="1943">
      <c r="A1943" s="2" t="n"/>
      <c r="B1943" s="2" t="n"/>
      <c r="C1943" s="2" t="n"/>
      <c r="D1943" s="2" t="n"/>
      <c r="E1943" s="2" t="n"/>
    </row>
    <row r="1944">
      <c r="A1944" s="2" t="n"/>
      <c r="B1944" s="2" t="n"/>
      <c r="C1944" s="2" t="n"/>
      <c r="D1944" s="2" t="n"/>
      <c r="E1944" s="2" t="n"/>
    </row>
    <row r="1945">
      <c r="A1945" s="2" t="n"/>
      <c r="B1945" s="2" t="n"/>
      <c r="C1945" s="2" t="n"/>
      <c r="D1945" s="2" t="n"/>
      <c r="E1945" s="2" t="n"/>
    </row>
    <row r="1946">
      <c r="A1946" s="2" t="n"/>
      <c r="B1946" s="2" t="n"/>
      <c r="C1946" s="2" t="n"/>
      <c r="D1946" s="2" t="n"/>
      <c r="E1946" s="2" t="n"/>
    </row>
    <row r="1947">
      <c r="A1947" s="2" t="n"/>
      <c r="B1947" s="2" t="n"/>
      <c r="C1947" s="2" t="n"/>
      <c r="D1947" s="2" t="n"/>
      <c r="E1947" s="2" t="n"/>
    </row>
    <row r="1948">
      <c r="A1948" s="2" t="n"/>
      <c r="B1948" s="2" t="n"/>
      <c r="C1948" s="2" t="n"/>
      <c r="D1948" s="2" t="n"/>
      <c r="E1948" s="2" t="n"/>
    </row>
    <row r="1949">
      <c r="A1949" s="2" t="n"/>
      <c r="B1949" s="2" t="n"/>
      <c r="C1949" s="2" t="n"/>
      <c r="D1949" s="2" t="n"/>
      <c r="E1949" s="2" t="n"/>
    </row>
    <row r="1950">
      <c r="A1950" s="2" t="n"/>
      <c r="B1950" s="2" t="n"/>
      <c r="C1950" s="2" t="n"/>
      <c r="D1950" s="2" t="n"/>
      <c r="E1950" s="2" t="n"/>
    </row>
    <row r="1951">
      <c r="A1951" s="2" t="n"/>
      <c r="B1951" s="2" t="n"/>
      <c r="C1951" s="2" t="n"/>
      <c r="D1951" s="2" t="n"/>
      <c r="E1951" s="2" t="n"/>
    </row>
    <row r="1952">
      <c r="A1952" s="2" t="n"/>
      <c r="B1952" s="2" t="n"/>
      <c r="C1952" s="2" t="n"/>
      <c r="D1952" s="2" t="n"/>
      <c r="E1952" s="2" t="n"/>
    </row>
    <row r="1953">
      <c r="A1953" s="2" t="n"/>
      <c r="B1953" s="2" t="n"/>
      <c r="C1953" s="2" t="n"/>
      <c r="D1953" s="2" t="n"/>
      <c r="E1953" s="2" t="n"/>
    </row>
    <row r="1954">
      <c r="A1954" s="2" t="n"/>
      <c r="B1954" s="2" t="n"/>
      <c r="C1954" s="2" t="n"/>
      <c r="D1954" s="2" t="n"/>
      <c r="E1954" s="2" t="n"/>
    </row>
    <row r="1955">
      <c r="A1955" s="2" t="n"/>
      <c r="B1955" s="2" t="n"/>
      <c r="C1955" s="2" t="n"/>
      <c r="D1955" s="2" t="n"/>
      <c r="E1955" s="2" t="n"/>
    </row>
    <row r="1956">
      <c r="A1956" s="2" t="n"/>
      <c r="B1956" s="2" t="n"/>
      <c r="C1956" s="2" t="n"/>
      <c r="D1956" s="2" t="n"/>
      <c r="E1956" s="2" t="n"/>
    </row>
    <row r="1957">
      <c r="A1957" s="2" t="n"/>
      <c r="B1957" s="2" t="n"/>
      <c r="C1957" s="2" t="n"/>
      <c r="D1957" s="2" t="n"/>
      <c r="E1957" s="2" t="n"/>
    </row>
    <row r="1958">
      <c r="A1958" s="2" t="n"/>
      <c r="B1958" s="2" t="n"/>
      <c r="C1958" s="2" t="n"/>
      <c r="D1958" s="2" t="n"/>
      <c r="E1958" s="2" t="n"/>
    </row>
    <row r="1959">
      <c r="A1959" s="2" t="n"/>
      <c r="B1959" s="2" t="n"/>
      <c r="C1959" s="2" t="n"/>
      <c r="D1959" s="2" t="n"/>
      <c r="E1959" s="2" t="n"/>
    </row>
    <row r="1960">
      <c r="A1960" s="2" t="n"/>
      <c r="B1960" s="2" t="n"/>
      <c r="C1960" s="2" t="n"/>
      <c r="D1960" s="2" t="n"/>
      <c r="E1960" s="2" t="n"/>
    </row>
    <row r="1961">
      <c r="A1961" s="2" t="n"/>
      <c r="B1961" s="2" t="n"/>
      <c r="C1961" s="2" t="n"/>
      <c r="D1961" s="2" t="n"/>
      <c r="E1961" s="2" t="n"/>
    </row>
    <row r="1962">
      <c r="A1962" s="2" t="n"/>
      <c r="B1962" s="2" t="n"/>
      <c r="C1962" s="2" t="n"/>
      <c r="D1962" s="2" t="n"/>
      <c r="E1962" s="2" t="n"/>
    </row>
    <row r="1963">
      <c r="A1963" s="2" t="n"/>
      <c r="B1963" s="2" t="n"/>
      <c r="C1963" s="2" t="n"/>
      <c r="D1963" s="2" t="n"/>
      <c r="E1963" s="2" t="n"/>
    </row>
    <row r="1964">
      <c r="A1964" s="2" t="n"/>
      <c r="B1964" s="2" t="n"/>
      <c r="C1964" s="2" t="n"/>
      <c r="D1964" s="2" t="n"/>
      <c r="E1964" s="2" t="n"/>
    </row>
    <row r="1965">
      <c r="A1965" s="2" t="n"/>
      <c r="B1965" s="2" t="n"/>
      <c r="C1965" s="2" t="n"/>
      <c r="D1965" s="2" t="n"/>
      <c r="E1965" s="2" t="n"/>
    </row>
    <row r="1966">
      <c r="A1966" s="2" t="n"/>
      <c r="B1966" s="2" t="n"/>
      <c r="C1966" s="2" t="n"/>
      <c r="D1966" s="2" t="n"/>
      <c r="E1966" s="2" t="n"/>
    </row>
    <row r="1967">
      <c r="A1967" s="2" t="n"/>
      <c r="B1967" s="2" t="n"/>
      <c r="C1967" s="2" t="n"/>
      <c r="D1967" s="2" t="n"/>
      <c r="E1967" s="2" t="n"/>
    </row>
    <row r="1968">
      <c r="A1968" s="2" t="n"/>
      <c r="B1968" s="2" t="n"/>
      <c r="C1968" s="2" t="n"/>
      <c r="D1968" s="2" t="n"/>
      <c r="E1968" s="2" t="n"/>
    </row>
    <row r="1969">
      <c r="A1969" s="2" t="n"/>
      <c r="B1969" s="2" t="n"/>
      <c r="C1969" s="2" t="n"/>
      <c r="D1969" s="2" t="n"/>
      <c r="E1969" s="2" t="n"/>
    </row>
    <row r="1970">
      <c r="A1970" s="2" t="n"/>
      <c r="B1970" s="2" t="n"/>
      <c r="C1970" s="2" t="n"/>
      <c r="D1970" s="2" t="n"/>
      <c r="E1970" s="2" t="n"/>
    </row>
    <row r="1971">
      <c r="A1971" s="2" t="n"/>
      <c r="B1971" s="2" t="n"/>
      <c r="C1971" s="2" t="n"/>
      <c r="D1971" s="2" t="n"/>
      <c r="E1971" s="2" t="n"/>
    </row>
    <row r="1972">
      <c r="A1972" s="2" t="n"/>
      <c r="B1972" s="2" t="n"/>
      <c r="C1972" s="2" t="n"/>
      <c r="D1972" s="2" t="n"/>
      <c r="E1972" s="2" t="n"/>
    </row>
    <row r="1973">
      <c r="A1973" s="2" t="n"/>
      <c r="B1973" s="2" t="n"/>
      <c r="C1973" s="2" t="n"/>
      <c r="D1973" s="2" t="n"/>
      <c r="E1973" s="2" t="n"/>
    </row>
    <row r="1974">
      <c r="A1974" s="2" t="n"/>
      <c r="B1974" s="2" t="n"/>
      <c r="C1974" s="2" t="n"/>
      <c r="D1974" s="2" t="n"/>
      <c r="E1974" s="2" t="n"/>
    </row>
    <row r="1975">
      <c r="A1975" s="2" t="n"/>
      <c r="B1975" s="2" t="n"/>
      <c r="C1975" s="2" t="n"/>
      <c r="D1975" s="2" t="n"/>
      <c r="E1975" s="2" t="n"/>
    </row>
    <row r="1976">
      <c r="A1976" s="2" t="n"/>
      <c r="B1976" s="2" t="n"/>
      <c r="C1976" s="2" t="n"/>
      <c r="D1976" s="2" t="n"/>
      <c r="E1976" s="2" t="n"/>
    </row>
    <row r="1977">
      <c r="A1977" s="2" t="n"/>
      <c r="B1977" s="2" t="n"/>
      <c r="C1977" s="2" t="n"/>
      <c r="D1977" s="2" t="n"/>
      <c r="E1977" s="2" t="n"/>
    </row>
    <row r="1978">
      <c r="A1978" s="2" t="n"/>
      <c r="B1978" s="2" t="n"/>
      <c r="C1978" s="2" t="n"/>
      <c r="D1978" s="2" t="n"/>
      <c r="E1978" s="2" t="n"/>
    </row>
    <row r="1979">
      <c r="A1979" s="2" t="n"/>
      <c r="B1979" s="2" t="n"/>
      <c r="C1979" s="2" t="n"/>
      <c r="D1979" s="2" t="n"/>
      <c r="E1979" s="2" t="n"/>
    </row>
    <row r="1980">
      <c r="A1980" s="2" t="n"/>
      <c r="B1980" s="2" t="n"/>
      <c r="C1980" s="2" t="n"/>
      <c r="D1980" s="2" t="n"/>
      <c r="E1980" s="2" t="n"/>
    </row>
    <row r="1981">
      <c r="A1981" s="2" t="n"/>
      <c r="B1981" s="2" t="n"/>
      <c r="C1981" s="2" t="n"/>
      <c r="D1981" s="2" t="n"/>
      <c r="E1981" s="2" t="n"/>
    </row>
    <row r="1982">
      <c r="A1982" s="2" t="n"/>
      <c r="B1982" s="2" t="n"/>
      <c r="C1982" s="2" t="n"/>
      <c r="D1982" s="2" t="n"/>
      <c r="E1982" s="2" t="n"/>
    </row>
    <row r="1983">
      <c r="A1983" s="2" t="n"/>
      <c r="B1983" s="2" t="n"/>
      <c r="C1983" s="2" t="n"/>
      <c r="D1983" s="2" t="n"/>
      <c r="E1983" s="2" t="n"/>
    </row>
    <row r="1984">
      <c r="A1984" s="2" t="n"/>
      <c r="B1984" s="2" t="n"/>
      <c r="C1984" s="2" t="n"/>
      <c r="D1984" s="2" t="n"/>
      <c r="E1984" s="2" t="n"/>
    </row>
    <row r="1985">
      <c r="A1985" s="2" t="n"/>
      <c r="B1985" s="2" t="n"/>
      <c r="C1985" s="2" t="n"/>
      <c r="D1985" s="2" t="n"/>
      <c r="E1985" s="2" t="n"/>
    </row>
    <row r="1986">
      <c r="A1986" s="2" t="n"/>
      <c r="B1986" s="2" t="n"/>
      <c r="C1986" s="2" t="n"/>
      <c r="D1986" s="2" t="n"/>
      <c r="E1986" s="2" t="n"/>
    </row>
    <row r="1987">
      <c r="A1987" s="2" t="n"/>
      <c r="B1987" s="2" t="n"/>
      <c r="C1987" s="2" t="n"/>
      <c r="D1987" s="2" t="n"/>
      <c r="E1987" s="2" t="n"/>
    </row>
    <row r="1988">
      <c r="A1988" s="2" t="n"/>
      <c r="B1988" s="2" t="n"/>
      <c r="C1988" s="2" t="n"/>
      <c r="D1988" s="2" t="n"/>
      <c r="E1988" s="2" t="n"/>
    </row>
    <row r="1989">
      <c r="A1989" s="2" t="n"/>
      <c r="B1989" s="2" t="n"/>
      <c r="C1989" s="2" t="n"/>
      <c r="D1989" s="2" t="n"/>
      <c r="E1989" s="2" t="n"/>
    </row>
    <row r="1990">
      <c r="A1990" s="2" t="n"/>
      <c r="B1990" s="2" t="n"/>
      <c r="C1990" s="2" t="n"/>
      <c r="D1990" s="2" t="n"/>
      <c r="E1990" s="2" t="n"/>
    </row>
    <row r="1991">
      <c r="A1991" s="2" t="n"/>
      <c r="B1991" s="2" t="n"/>
      <c r="C1991" s="2" t="n"/>
      <c r="D1991" s="2" t="n"/>
      <c r="E1991" s="2" t="n"/>
    </row>
    <row r="1992">
      <c r="A1992" s="2" t="n"/>
      <c r="B1992" s="2" t="n"/>
      <c r="C1992" s="2" t="n"/>
      <c r="D1992" s="2" t="n"/>
      <c r="E1992" s="2" t="n"/>
    </row>
    <row r="1993">
      <c r="A1993" s="2" t="n"/>
      <c r="B1993" s="2" t="n"/>
      <c r="C1993" s="2" t="n"/>
      <c r="D1993" s="2" t="n"/>
      <c r="E1993" s="2" t="n"/>
    </row>
    <row r="1994">
      <c r="A1994" s="2" t="n"/>
      <c r="B1994" s="2" t="n"/>
      <c r="C1994" s="2" t="n"/>
      <c r="D1994" s="2" t="n"/>
      <c r="E1994" s="2" t="n"/>
    </row>
    <row r="1995">
      <c r="A1995" s="2" t="n"/>
      <c r="B1995" s="2" t="n"/>
      <c r="C1995" s="2" t="n"/>
      <c r="D1995" s="2" t="n"/>
      <c r="E1995" s="2" t="n"/>
    </row>
    <row r="1996">
      <c r="A1996" s="2" t="n"/>
      <c r="B1996" s="2" t="n"/>
      <c r="C1996" s="2" t="n"/>
      <c r="D1996" s="2" t="n"/>
      <c r="E1996" s="2" t="n"/>
    </row>
    <row r="1997">
      <c r="A1997" s="2" t="n"/>
      <c r="B1997" s="2" t="n"/>
      <c r="C1997" s="2" t="n"/>
      <c r="D1997" s="2" t="n"/>
      <c r="E1997" s="2" t="n"/>
    </row>
    <row r="1998">
      <c r="A1998" s="2" t="n"/>
      <c r="B1998" s="2" t="n"/>
      <c r="C1998" s="2" t="n"/>
      <c r="D1998" s="2" t="n"/>
      <c r="E1998" s="2" t="n"/>
    </row>
    <row r="1999">
      <c r="A1999" s="2" t="n"/>
      <c r="B1999" s="2" t="n"/>
      <c r="C1999" s="2" t="n"/>
      <c r="D1999" s="2" t="n"/>
      <c r="E1999" s="2" t="n"/>
    </row>
    <row r="2000">
      <c r="A2000" s="2" t="n"/>
      <c r="B2000" s="2" t="n"/>
      <c r="C2000" s="2" t="n"/>
      <c r="D2000" s="2" t="n"/>
      <c r="E2000" s="2" t="n"/>
    </row>
  </sheetData>
  <dataValidations count="1">
    <dataValidation sqref="D2:D2000" showDropDown="0" showInputMessage="0" showErrorMessage="0" allowBlank="1" errorTitle="Kelas tidak valid" error="Kelas harus 7, 8, 9, atau Guru" type="list">
      <formula1>"7,8,9,Guru"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PETUNJUK PENGISIAN</t>
        </is>
      </c>
    </row>
    <row r="2"/>
    <row r="3">
      <c r="A3" t="inlineStr">
        <is>
          <t>1. Isi data pada sheet "Data Pemilih", mulai baris ke-2 (baris 1 adalah judul, jangan dihapus).</t>
        </is>
      </c>
    </row>
    <row r="4">
      <c r="A4" t="inlineStr">
        <is>
          <t>2. ID wajib diisi, unik, maksimal 18 karakter. Dipakai pemilih untuk login.</t>
        </is>
      </c>
    </row>
    <row r="5">
      <c r="A5" t="inlineStr">
        <is>
          <t>3. Password boleh dikosongkan. Jika kosong, password otomatis sama dengan ID.</t>
        </is>
      </c>
    </row>
    <row r="6">
      <c r="A6" t="inlineStr">
        <is>
          <t>5. Kelas wajib diisi: 7, 8, 9, atau Guru (pilih dari dropdown).</t>
        </is>
      </c>
    </row>
    <row r="7">
      <c r="A7" t="inlineStr">
        <is>
          <t>6. Ruang (sub kelas) boleh dikosongkan, mis. A, B, C atau 1, 2 (maks. 5 karakter). Kosongkan untuk Guru.</t>
        </is>
      </c>
    </row>
    <row r="8">
      <c r="A8" t="inlineStr">
        <is>
          <t>7. Hapus 4 baris contoh sebelum mengisi data asli.</t>
        </is>
      </c>
    </row>
    <row r="9">
      <c r="A9" t="inlineStr">
        <is>
          <t>7. Hapus 3 baris contoh sebelum mengisi data asli.</t>
        </is>
      </c>
    </row>
    <row r="10">
      <c r="A10" t="inlineStr">
        <is>
          <t>8. Kolom berformat Teks agar angka nol di depan (mis. 007) tidak hilang.</t>
        </is>
      </c>
    </row>
    <row r="11">
      <c r="A11" t="inlineStr">
        <is>
          <t>9. Simpan sebagai .xlsx (atau .csv), lalu upload lewat tombol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2026-10-01T03:58:17Z</dcterms:created>
  <dcterms:modified xmlns:dcterms="http://purl.org/dc/terms/" xmlns:xsi="http://www.w3.org/2001/XMLSchema-instance" xsi:type="dcterms:W3CDTF">2026-10-05T11:22:02Z</dcterms:modified>
</cp:coreProperties>
</file>