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xxx\donkeycar\"/>
    </mc:Choice>
  </mc:AlternateContent>
  <xr:revisionPtr revIDLastSave="0" documentId="13_ncr:1_{8EC7897E-A560-4BDE-9A16-7F0AB53BF21A}" xr6:coauthVersionLast="47" xr6:coauthVersionMax="47" xr10:uidLastSave="{00000000-0000-0000-0000-000000000000}"/>
  <bookViews>
    <workbookView xWindow="1200" yWindow="1140" windowWidth="20010" windowHeight="13170" xr2:uid="{8B3D9A90-4D7B-4C58-8BD5-07809769C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<sst xmlns="http://schemas.openxmlformats.org/spreadsheetml/2006/main" count="11" uniqueCount="10">
  <si>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Step</t>
  </si>
  <si>
    <t>VAEあり</t>
    <phoneticPr fontId="1"/>
  </si>
  <si>
    <t>pooling</t>
    <phoneticPr fontId="1"/>
  </si>
  <si>
    <t>時間</t>
    <rPh sb="0" eb="2">
      <t>ジカン</t>
    </rPh>
    <phoneticPr fontId="1"/>
  </si>
  <si>
    <t>通常</t>
    <rPh sb="0" eb="2">
      <t>ツウジョウ</t>
    </rPh>
    <phoneticPr fontId="1"/>
  </si>
  <si>
    <t>VAE</t>
    <phoneticPr fontId="1"/>
  </si>
  <si>
    <t>78m</t>
    <phoneticPr fontId="1"/>
  </si>
  <si>
    <t>102m</t>
    <phoneticPr fontId="1"/>
  </si>
  <si>
    <t>45m</t>
    <phoneticPr fontId="1"/>
  </si>
  <si>
    <t>画像</t>
    <rPh sb="0" eb="2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</si>
</sst>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コース</a:t>
            </a:r>
            <a:r>
              <a:rPr lang="en-US" altLang="ja-JP"/>
              <a:t>2</a:t>
            </a:r>
            <a:endParaRPr lang="ja-JP" altLang="en-US"/>
          </a:p>
        </c:rich>
      </c:tx>
      <c:layout>
        <c:manualLayout>
          <c:xMode val="edge"/>
          <c:yMode val="edge"/>
          <c:x val="0.35870346298596717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画像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Sheet1!$A$2:$A$392</c:f>
              <c:numCache>
                <c:formatCode>General</c:formatCode>
                <c:ptCount val="391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  <c:pt idx="320">
                  <c:v>82176</c:v>
                </c:pt>
                <c:pt idx="321">
                  <c:v>82432</c:v>
                </c:pt>
                <c:pt idx="322">
                  <c:v>82688</c:v>
                </c:pt>
                <c:pt idx="323">
                  <c:v>82944</c:v>
                </c:pt>
                <c:pt idx="324">
                  <c:v>83200</c:v>
                </c:pt>
                <c:pt idx="325">
                  <c:v>83456</c:v>
                </c:pt>
                <c:pt idx="326">
                  <c:v>83712</c:v>
                </c:pt>
                <c:pt idx="327">
                  <c:v>83968</c:v>
                </c:pt>
                <c:pt idx="328">
                  <c:v>84224</c:v>
                </c:pt>
                <c:pt idx="329">
                  <c:v>84480</c:v>
                </c:pt>
                <c:pt idx="330">
                  <c:v>84736</c:v>
                </c:pt>
                <c:pt idx="331">
                  <c:v>84992</c:v>
                </c:pt>
                <c:pt idx="332">
                  <c:v>85248</c:v>
                </c:pt>
                <c:pt idx="333">
                  <c:v>85504</c:v>
                </c:pt>
                <c:pt idx="334">
                  <c:v>85760</c:v>
                </c:pt>
                <c:pt idx="335">
                  <c:v>86016</c:v>
                </c:pt>
                <c:pt idx="336">
                  <c:v>86272</c:v>
                </c:pt>
                <c:pt idx="337">
                  <c:v>86528</c:v>
                </c:pt>
                <c:pt idx="338">
                  <c:v>86784</c:v>
                </c:pt>
                <c:pt idx="339">
                  <c:v>87040</c:v>
                </c:pt>
                <c:pt idx="340">
                  <c:v>87296</c:v>
                </c:pt>
                <c:pt idx="341">
                  <c:v>87552</c:v>
                </c:pt>
                <c:pt idx="342">
                  <c:v>87808</c:v>
                </c:pt>
                <c:pt idx="343">
                  <c:v>88064</c:v>
                </c:pt>
                <c:pt idx="344">
                  <c:v>88320</c:v>
                </c:pt>
                <c:pt idx="345">
                  <c:v>88576</c:v>
                </c:pt>
                <c:pt idx="346">
                  <c:v>88832</c:v>
                </c:pt>
                <c:pt idx="347">
                  <c:v>89088</c:v>
                </c:pt>
                <c:pt idx="348">
                  <c:v>89344</c:v>
                </c:pt>
                <c:pt idx="349">
                  <c:v>89600</c:v>
                </c:pt>
                <c:pt idx="350">
                  <c:v>89856</c:v>
                </c:pt>
                <c:pt idx="351">
                  <c:v>90112</c:v>
                </c:pt>
                <c:pt idx="352">
                  <c:v>90368</c:v>
                </c:pt>
                <c:pt idx="353">
                  <c:v>90624</c:v>
                </c:pt>
                <c:pt idx="354">
                  <c:v>90880</c:v>
                </c:pt>
                <c:pt idx="355">
                  <c:v>91136</c:v>
                </c:pt>
                <c:pt idx="356">
                  <c:v>91392</c:v>
                </c:pt>
                <c:pt idx="357">
                  <c:v>91648</c:v>
                </c:pt>
                <c:pt idx="358">
                  <c:v>91904</c:v>
                </c:pt>
                <c:pt idx="359">
                  <c:v>92160</c:v>
                </c:pt>
                <c:pt idx="360">
                  <c:v>92416</c:v>
                </c:pt>
                <c:pt idx="361">
                  <c:v>92672</c:v>
                </c:pt>
                <c:pt idx="362">
                  <c:v>92928</c:v>
                </c:pt>
                <c:pt idx="363">
                  <c:v>93184</c:v>
                </c:pt>
                <c:pt idx="364">
                  <c:v>93440</c:v>
                </c:pt>
                <c:pt idx="365">
                  <c:v>93696</c:v>
                </c:pt>
                <c:pt idx="366">
                  <c:v>93952</c:v>
                </c:pt>
                <c:pt idx="367">
                  <c:v>94208</c:v>
                </c:pt>
                <c:pt idx="368">
                  <c:v>94464</c:v>
                </c:pt>
                <c:pt idx="369">
                  <c:v>94720</c:v>
                </c:pt>
                <c:pt idx="370">
                  <c:v>94976</c:v>
                </c:pt>
                <c:pt idx="371">
                  <c:v>95232</c:v>
                </c:pt>
                <c:pt idx="372">
                  <c:v>95488</c:v>
                </c:pt>
                <c:pt idx="373">
                  <c:v>95744</c:v>
                </c:pt>
                <c:pt idx="374">
                  <c:v>96000</c:v>
                </c:pt>
                <c:pt idx="375">
                  <c:v>96256</c:v>
                </c:pt>
                <c:pt idx="376">
                  <c:v>96512</c:v>
                </c:pt>
                <c:pt idx="377">
                  <c:v>96768</c:v>
                </c:pt>
                <c:pt idx="378">
                  <c:v>97024</c:v>
                </c:pt>
                <c:pt idx="379">
                  <c:v>97280</c:v>
                </c:pt>
                <c:pt idx="380">
                  <c:v>97536</c:v>
                </c:pt>
                <c:pt idx="381">
                  <c:v>97792</c:v>
                </c:pt>
                <c:pt idx="382">
                  <c:v>98048</c:v>
                </c:pt>
                <c:pt idx="383">
                  <c:v>98304</c:v>
                </c:pt>
                <c:pt idx="384">
                  <c:v>98560</c:v>
                </c:pt>
                <c:pt idx="385">
                  <c:v>98816</c:v>
                </c:pt>
                <c:pt idx="386">
                  <c:v>99072</c:v>
                </c:pt>
                <c:pt idx="387">
                  <c:v>99328</c:v>
                </c:pt>
                <c:pt idx="388">
                  <c:v>99584</c:v>
                </c:pt>
                <c:pt idx="389">
                  <c:v>99840</c:v>
                </c:pt>
                <c:pt idx="390">
                  <c:v>100096</c:v>
                </c:pt>
              </c:numCache>
            </c:numRef>
          </c:cat>
          <c:val>
            <c:numRef>
              <c:f>Sheet1!$B$2:$B$392</c:f>
              <c:numCache>
                <c:formatCode>General</c:formatCode>
                <c:ptCount val="391"/>
                <c:pt idx="0">
                  <c:v>49.442001342773402</c:v>
                </c:pt>
                <c:pt idx="1">
                  <c:v>33.768638610839801</c:v>
                </c:pt>
                <c:pt idx="2">
                  <c:v>34.358978271484297</c:v>
                </c:pt>
                <c:pt idx="3">
                  <c:v>35.679969787597599</c:v>
                </c:pt>
                <c:pt idx="4">
                  <c:v>35.211673736572202</c:v>
                </c:pt>
                <c:pt idx="5">
                  <c:v>35.330799102783203</c:v>
                </c:pt>
                <c:pt idx="6">
                  <c:v>39.241222381591797</c:v>
                </c:pt>
                <c:pt idx="7">
                  <c:v>37.389991760253899</c:v>
                </c:pt>
                <c:pt idx="8">
                  <c:v>40.121421813964801</c:v>
                </c:pt>
                <c:pt idx="9">
                  <c:v>43.026256561279297</c:v>
                </c:pt>
                <c:pt idx="10">
                  <c:v>43.792430877685497</c:v>
                </c:pt>
                <c:pt idx="11">
                  <c:v>43.24072265625</c:v>
                </c:pt>
                <c:pt idx="12">
                  <c:v>43.697689056396399</c:v>
                </c:pt>
                <c:pt idx="13">
                  <c:v>44.152050018310497</c:v>
                </c:pt>
                <c:pt idx="14">
                  <c:v>44.199638366699197</c:v>
                </c:pt>
                <c:pt idx="15">
                  <c:v>44.655105590820298</c:v>
                </c:pt>
                <c:pt idx="16">
                  <c:v>46.767787933349602</c:v>
                </c:pt>
                <c:pt idx="17">
                  <c:v>46.512050628662102</c:v>
                </c:pt>
                <c:pt idx="18">
                  <c:v>45.901870727538999</c:v>
                </c:pt>
                <c:pt idx="19">
                  <c:v>46.5277290344238</c:v>
                </c:pt>
                <c:pt idx="20">
                  <c:v>47.5090522766113</c:v>
                </c:pt>
                <c:pt idx="21">
                  <c:v>47.420379638671797</c:v>
                </c:pt>
                <c:pt idx="22">
                  <c:v>48.241889953613203</c:v>
                </c:pt>
                <c:pt idx="23">
                  <c:v>48.869815826416001</c:v>
                </c:pt>
                <c:pt idx="24">
                  <c:v>49.283679962158203</c:v>
                </c:pt>
                <c:pt idx="25">
                  <c:v>50.147491455078097</c:v>
                </c:pt>
                <c:pt idx="26">
                  <c:v>49.643768310546797</c:v>
                </c:pt>
                <c:pt idx="27">
                  <c:v>51.4189453125</c:v>
                </c:pt>
                <c:pt idx="28">
                  <c:v>51.958965301513601</c:v>
                </c:pt>
                <c:pt idx="29">
                  <c:v>52.190288543701101</c:v>
                </c:pt>
                <c:pt idx="30">
                  <c:v>53.140151977538999</c:v>
                </c:pt>
                <c:pt idx="31">
                  <c:v>54.115371704101499</c:v>
                </c:pt>
                <c:pt idx="32">
                  <c:v>55.158229827880803</c:v>
                </c:pt>
                <c:pt idx="33">
                  <c:v>54.706874847412102</c:v>
                </c:pt>
                <c:pt idx="34">
                  <c:v>55.076869964599602</c:v>
                </c:pt>
                <c:pt idx="35">
                  <c:v>55.729183197021399</c:v>
                </c:pt>
                <c:pt idx="36">
                  <c:v>55.968410491943303</c:v>
                </c:pt>
                <c:pt idx="37">
                  <c:v>56.4165229797363</c:v>
                </c:pt>
                <c:pt idx="38">
                  <c:v>57.752727508544901</c:v>
                </c:pt>
                <c:pt idx="39">
                  <c:v>58.426052093505803</c:v>
                </c:pt>
                <c:pt idx="40">
                  <c:v>59.8108711242675</c:v>
                </c:pt>
                <c:pt idx="41">
                  <c:v>62.040374755859297</c:v>
                </c:pt>
                <c:pt idx="42">
                  <c:v>62.837039947509702</c:v>
                </c:pt>
                <c:pt idx="43">
                  <c:v>65.207527160644503</c:v>
                </c:pt>
                <c:pt idx="44">
                  <c:v>66.438232421875</c:v>
                </c:pt>
                <c:pt idx="45">
                  <c:v>67.602943420410099</c:v>
                </c:pt>
                <c:pt idx="46">
                  <c:v>69.992179870605398</c:v>
                </c:pt>
                <c:pt idx="47">
                  <c:v>70.387435913085895</c:v>
                </c:pt>
                <c:pt idx="48">
                  <c:v>71.808464050292898</c:v>
                </c:pt>
                <c:pt idx="49">
                  <c:v>71.808464050292898</c:v>
                </c:pt>
                <c:pt idx="50">
                  <c:v>73.766075134277301</c:v>
                </c:pt>
                <c:pt idx="51">
                  <c:v>74.860763549804602</c:v>
                </c:pt>
                <c:pt idx="52">
                  <c:v>74.860763549804602</c:v>
                </c:pt>
                <c:pt idx="53">
                  <c:v>77.634429931640597</c:v>
                </c:pt>
                <c:pt idx="54">
                  <c:v>78.3031005859375</c:v>
                </c:pt>
                <c:pt idx="55">
                  <c:v>79.166252136230398</c:v>
                </c:pt>
                <c:pt idx="56">
                  <c:v>79.778419494628906</c:v>
                </c:pt>
                <c:pt idx="57">
                  <c:v>80.472084045410099</c:v>
                </c:pt>
                <c:pt idx="58">
                  <c:v>80.940292358398395</c:v>
                </c:pt>
                <c:pt idx="59">
                  <c:v>82.149673461914006</c:v>
                </c:pt>
                <c:pt idx="60">
                  <c:v>82.891471862792898</c:v>
                </c:pt>
                <c:pt idx="61">
                  <c:v>82.692977905273395</c:v>
                </c:pt>
                <c:pt idx="62">
                  <c:v>83.029708862304602</c:v>
                </c:pt>
                <c:pt idx="63">
                  <c:v>82.832916259765597</c:v>
                </c:pt>
                <c:pt idx="64">
                  <c:v>83.693679809570298</c:v>
                </c:pt>
                <c:pt idx="65">
                  <c:v>84.319770812988196</c:v>
                </c:pt>
                <c:pt idx="66">
                  <c:v>83.869918823242102</c:v>
                </c:pt>
                <c:pt idx="67">
                  <c:v>85.350540161132798</c:v>
                </c:pt>
                <c:pt idx="68">
                  <c:v>84.746932983398395</c:v>
                </c:pt>
                <c:pt idx="69">
                  <c:v>85.168548583984304</c:v>
                </c:pt>
                <c:pt idx="70">
                  <c:v>85.488868713378906</c:v>
                </c:pt>
                <c:pt idx="71">
                  <c:v>85.2239990234375</c:v>
                </c:pt>
                <c:pt idx="72">
                  <c:v>85.469520568847599</c:v>
                </c:pt>
                <c:pt idx="73">
                  <c:v>86.349945068359304</c:v>
                </c:pt>
                <c:pt idx="74">
                  <c:v>85.680114746093693</c:v>
                </c:pt>
                <c:pt idx="75">
                  <c:v>86.048843383789006</c:v>
                </c:pt>
                <c:pt idx="76">
                  <c:v>85.969627380371094</c:v>
                </c:pt>
                <c:pt idx="77">
                  <c:v>85.8048095703125</c:v>
                </c:pt>
                <c:pt idx="78">
                  <c:v>85.079338073730398</c:v>
                </c:pt>
                <c:pt idx="79">
                  <c:v>85.636474609375</c:v>
                </c:pt>
                <c:pt idx="80">
                  <c:v>85.624412536621094</c:v>
                </c:pt>
                <c:pt idx="81">
                  <c:v>85.424201965332003</c:v>
                </c:pt>
                <c:pt idx="82">
                  <c:v>84.533706665039006</c:v>
                </c:pt>
                <c:pt idx="83">
                  <c:v>83.581405639648395</c:v>
                </c:pt>
                <c:pt idx="84">
                  <c:v>82.851013183593693</c:v>
                </c:pt>
                <c:pt idx="85">
                  <c:v>82.187744140625</c:v>
                </c:pt>
                <c:pt idx="86">
                  <c:v>82.297302246093693</c:v>
                </c:pt>
                <c:pt idx="87">
                  <c:v>81.927337646484304</c:v>
                </c:pt>
                <c:pt idx="88">
                  <c:v>81.843582153320298</c:v>
                </c:pt>
                <c:pt idx="89">
                  <c:v>82.583786010742102</c:v>
                </c:pt>
                <c:pt idx="90">
                  <c:v>82.802406311035099</c:v>
                </c:pt>
                <c:pt idx="91">
                  <c:v>82.788948059082003</c:v>
                </c:pt>
                <c:pt idx="92">
                  <c:v>83.793769836425696</c:v>
                </c:pt>
                <c:pt idx="93">
                  <c:v>82.125228881835895</c:v>
                </c:pt>
                <c:pt idx="94">
                  <c:v>81.517150878906193</c:v>
                </c:pt>
                <c:pt idx="95">
                  <c:v>83.665420532226506</c:v>
                </c:pt>
                <c:pt idx="96">
                  <c:v>82.730911254882798</c:v>
                </c:pt>
                <c:pt idx="97">
                  <c:v>83.028747558593693</c:v>
                </c:pt>
                <c:pt idx="98">
                  <c:v>83.047401428222599</c:v>
                </c:pt>
                <c:pt idx="99">
                  <c:v>83.949615478515597</c:v>
                </c:pt>
                <c:pt idx="100">
                  <c:v>84.559883117675696</c:v>
                </c:pt>
                <c:pt idx="101">
                  <c:v>86.044570922851506</c:v>
                </c:pt>
                <c:pt idx="102">
                  <c:v>85.257507324218693</c:v>
                </c:pt>
                <c:pt idx="103">
                  <c:v>87.031417846679602</c:v>
                </c:pt>
                <c:pt idx="104">
                  <c:v>87.028350830078097</c:v>
                </c:pt>
                <c:pt idx="105">
                  <c:v>87.248382568359304</c:v>
                </c:pt>
                <c:pt idx="106">
                  <c:v>86.586257934570298</c:v>
                </c:pt>
                <c:pt idx="107">
                  <c:v>89.023651123046804</c:v>
                </c:pt>
                <c:pt idx="108">
                  <c:v>90.384857177734304</c:v>
                </c:pt>
                <c:pt idx="109">
                  <c:v>90.899269104003906</c:v>
                </c:pt>
                <c:pt idx="110">
                  <c:v>91.076599121093693</c:v>
                </c:pt>
                <c:pt idx="111">
                  <c:v>92.103240966796804</c:v>
                </c:pt>
                <c:pt idx="112">
                  <c:v>91.800727844238196</c:v>
                </c:pt>
                <c:pt idx="113">
                  <c:v>93.106864929199205</c:v>
                </c:pt>
                <c:pt idx="114">
                  <c:v>92.851455688476506</c:v>
                </c:pt>
                <c:pt idx="115">
                  <c:v>94.902946472167898</c:v>
                </c:pt>
                <c:pt idx="116">
                  <c:v>94.031646728515597</c:v>
                </c:pt>
                <c:pt idx="117">
                  <c:v>94.266502380371094</c:v>
                </c:pt>
                <c:pt idx="118">
                  <c:v>93.886817932128906</c:v>
                </c:pt>
                <c:pt idx="119">
                  <c:v>95.257308959960895</c:v>
                </c:pt>
                <c:pt idx="120">
                  <c:v>93.041648864746094</c:v>
                </c:pt>
                <c:pt idx="121">
                  <c:v>93.078826904296804</c:v>
                </c:pt>
                <c:pt idx="122">
                  <c:v>92.557418823242102</c:v>
                </c:pt>
                <c:pt idx="123">
                  <c:v>92.556335449218693</c:v>
                </c:pt>
                <c:pt idx="124">
                  <c:v>92.514816284179602</c:v>
                </c:pt>
                <c:pt idx="125">
                  <c:v>94.098007202148395</c:v>
                </c:pt>
                <c:pt idx="126">
                  <c:v>93.129020690917898</c:v>
                </c:pt>
                <c:pt idx="127">
                  <c:v>95.493087768554602</c:v>
                </c:pt>
                <c:pt idx="128">
                  <c:v>95.479164123535099</c:v>
                </c:pt>
                <c:pt idx="129">
                  <c:v>95.903617858886705</c:v>
                </c:pt>
                <c:pt idx="130">
                  <c:v>95.381111145019503</c:v>
                </c:pt>
                <c:pt idx="131">
                  <c:v>96.1810302734375</c:v>
                </c:pt>
                <c:pt idx="132">
                  <c:v>95.922615051269503</c:v>
                </c:pt>
                <c:pt idx="133">
                  <c:v>97.539230346679602</c:v>
                </c:pt>
                <c:pt idx="134">
                  <c:v>96.437614440917898</c:v>
                </c:pt>
                <c:pt idx="135">
                  <c:v>99.164512634277301</c:v>
                </c:pt>
                <c:pt idx="136">
                  <c:v>98.927375793457003</c:v>
                </c:pt>
                <c:pt idx="137">
                  <c:v>99.646415710449205</c:v>
                </c:pt>
                <c:pt idx="138">
                  <c:v>99.686309814453097</c:v>
                </c:pt>
                <c:pt idx="139">
                  <c:v>100.336463928222</c:v>
                </c:pt>
                <c:pt idx="140">
                  <c:v>101.4150390625</c:v>
                </c:pt>
                <c:pt idx="141">
                  <c:v>100.489334106445</c:v>
                </c:pt>
                <c:pt idx="142">
                  <c:v>101.408485412597</c:v>
                </c:pt>
                <c:pt idx="143">
                  <c:v>101.615097045898</c:v>
                </c:pt>
                <c:pt idx="144">
                  <c:v>99.882667541503906</c:v>
                </c:pt>
                <c:pt idx="145">
                  <c:v>103.07622528076099</c:v>
                </c:pt>
                <c:pt idx="146">
                  <c:v>101.89182281494099</c:v>
                </c:pt>
                <c:pt idx="147">
                  <c:v>104.121543884277</c:v>
                </c:pt>
                <c:pt idx="148">
                  <c:v>104.94280242919901</c:v>
                </c:pt>
                <c:pt idx="149">
                  <c:v>105.55265045166</c:v>
                </c:pt>
                <c:pt idx="150">
                  <c:v>106.54864501953099</c:v>
                </c:pt>
                <c:pt idx="151">
                  <c:v>106.105949401855</c:v>
                </c:pt>
                <c:pt idx="152">
                  <c:v>108.398780822753</c:v>
                </c:pt>
                <c:pt idx="153">
                  <c:v>108.92648315429599</c:v>
                </c:pt>
                <c:pt idx="154">
                  <c:v>109.43759155273401</c:v>
                </c:pt>
                <c:pt idx="155">
                  <c:v>110.43172454833901</c:v>
                </c:pt>
                <c:pt idx="156">
                  <c:v>110.24211883544901</c:v>
                </c:pt>
                <c:pt idx="157">
                  <c:v>108.531845092773</c:v>
                </c:pt>
                <c:pt idx="158">
                  <c:v>108.58354949951099</c:v>
                </c:pt>
                <c:pt idx="159">
                  <c:v>110.62879943847599</c:v>
                </c:pt>
                <c:pt idx="160">
                  <c:v>110.552406311035</c:v>
                </c:pt>
                <c:pt idx="161">
                  <c:v>109.504035949707</c:v>
                </c:pt>
                <c:pt idx="162">
                  <c:v>108.60121154785099</c:v>
                </c:pt>
                <c:pt idx="163">
                  <c:v>106.630958557128</c:v>
                </c:pt>
                <c:pt idx="164">
                  <c:v>106.51461791992099</c:v>
                </c:pt>
                <c:pt idx="165">
                  <c:v>108.032272338867</c:v>
                </c:pt>
                <c:pt idx="166">
                  <c:v>107.702835083007</c:v>
                </c:pt>
                <c:pt idx="167">
                  <c:v>107.82460021972599</c:v>
                </c:pt>
                <c:pt idx="168">
                  <c:v>108.851638793945</c:v>
                </c:pt>
                <c:pt idx="169">
                  <c:v>111.040901184082</c:v>
                </c:pt>
                <c:pt idx="170">
                  <c:v>115.243644714355</c:v>
                </c:pt>
                <c:pt idx="171">
                  <c:v>115.75212860107401</c:v>
                </c:pt>
                <c:pt idx="172">
                  <c:v>118.92700958251901</c:v>
                </c:pt>
                <c:pt idx="173">
                  <c:v>121.20082092285099</c:v>
                </c:pt>
                <c:pt idx="174">
                  <c:v>121.102294921875</c:v>
                </c:pt>
                <c:pt idx="175">
                  <c:v>121.87831115722599</c:v>
                </c:pt>
                <c:pt idx="176">
                  <c:v>124.988319396972</c:v>
                </c:pt>
                <c:pt idx="177">
                  <c:v>123.68291473388599</c:v>
                </c:pt>
                <c:pt idx="178">
                  <c:v>126.096702575683</c:v>
                </c:pt>
                <c:pt idx="179">
                  <c:v>125.344017028808</c:v>
                </c:pt>
                <c:pt idx="180">
                  <c:v>126.98819732666</c:v>
                </c:pt>
                <c:pt idx="181">
                  <c:v>129.74610900878901</c:v>
                </c:pt>
                <c:pt idx="182">
                  <c:v>129.97805786132801</c:v>
                </c:pt>
                <c:pt idx="183">
                  <c:v>130.82110595703099</c:v>
                </c:pt>
                <c:pt idx="184">
                  <c:v>130.21586608886699</c:v>
                </c:pt>
                <c:pt idx="185">
                  <c:v>132.32176208496</c:v>
                </c:pt>
                <c:pt idx="186">
                  <c:v>132.71742248535099</c:v>
                </c:pt>
                <c:pt idx="187">
                  <c:v>130.40832519531199</c:v>
                </c:pt>
                <c:pt idx="188">
                  <c:v>133.19544982910099</c:v>
                </c:pt>
                <c:pt idx="189">
                  <c:v>136.78665161132801</c:v>
                </c:pt>
                <c:pt idx="190">
                  <c:v>135.269439697265</c:v>
                </c:pt>
                <c:pt idx="191">
                  <c:v>138.80863952636699</c:v>
                </c:pt>
                <c:pt idx="192">
                  <c:v>137.947830200195</c:v>
                </c:pt>
                <c:pt idx="193">
                  <c:v>140.93247985839801</c:v>
                </c:pt>
                <c:pt idx="194">
                  <c:v>131.99250793457</c:v>
                </c:pt>
                <c:pt idx="195">
                  <c:v>116.389099121093</c:v>
                </c:pt>
                <c:pt idx="196">
                  <c:v>110.660026550292</c:v>
                </c:pt>
                <c:pt idx="197">
                  <c:v>108.893547058105</c:v>
                </c:pt>
                <c:pt idx="198">
                  <c:v>106.80189514160099</c:v>
                </c:pt>
                <c:pt idx="199">
                  <c:v>108.104164123535</c:v>
                </c:pt>
                <c:pt idx="200">
                  <c:v>105.15931701660099</c:v>
                </c:pt>
                <c:pt idx="201">
                  <c:v>106.627403259277</c:v>
                </c:pt>
                <c:pt idx="202">
                  <c:v>107.290870666503</c:v>
                </c:pt>
                <c:pt idx="203">
                  <c:v>108.084716796875</c:v>
                </c:pt>
                <c:pt idx="204">
                  <c:v>109.38184356689401</c:v>
                </c:pt>
                <c:pt idx="205">
                  <c:v>110.96725463867099</c:v>
                </c:pt>
                <c:pt idx="206">
                  <c:v>112.119415283203</c:v>
                </c:pt>
                <c:pt idx="207">
                  <c:v>112.982246398925</c:v>
                </c:pt>
                <c:pt idx="208">
                  <c:v>113.30889892578099</c:v>
                </c:pt>
                <c:pt idx="209">
                  <c:v>112.1577835083</c:v>
                </c:pt>
                <c:pt idx="210">
                  <c:v>112.66741180419901</c:v>
                </c:pt>
                <c:pt idx="211">
                  <c:v>112.113479614257</c:v>
                </c:pt>
                <c:pt idx="212">
                  <c:v>114.48768615722599</c:v>
                </c:pt>
                <c:pt idx="213">
                  <c:v>110.89694213867099</c:v>
                </c:pt>
                <c:pt idx="214">
                  <c:v>110.80809020996</c:v>
                </c:pt>
                <c:pt idx="215">
                  <c:v>109.736557006835</c:v>
                </c:pt>
                <c:pt idx="216">
                  <c:v>108.13339233398401</c:v>
                </c:pt>
                <c:pt idx="217">
                  <c:v>108.69304656982401</c:v>
                </c:pt>
                <c:pt idx="218">
                  <c:v>108.03793334960901</c:v>
                </c:pt>
                <c:pt idx="219">
                  <c:v>104.83056640625</c:v>
                </c:pt>
                <c:pt idx="220">
                  <c:v>101.829666137695</c:v>
                </c:pt>
                <c:pt idx="221">
                  <c:v>101.87599182128901</c:v>
                </c:pt>
                <c:pt idx="222">
                  <c:v>103.813987731933</c:v>
                </c:pt>
                <c:pt idx="223">
                  <c:v>104.319618225097</c:v>
                </c:pt>
                <c:pt idx="224">
                  <c:v>103.86920166015599</c:v>
                </c:pt>
                <c:pt idx="225">
                  <c:v>104.836120605468</c:v>
                </c:pt>
                <c:pt idx="226">
                  <c:v>100.46009826660099</c:v>
                </c:pt>
                <c:pt idx="227">
                  <c:v>98.629669189453097</c:v>
                </c:pt>
                <c:pt idx="228">
                  <c:v>97.678985595703097</c:v>
                </c:pt>
                <c:pt idx="229">
                  <c:v>96.150566101074205</c:v>
                </c:pt>
                <c:pt idx="230">
                  <c:v>99.740852355957003</c:v>
                </c:pt>
                <c:pt idx="231">
                  <c:v>101.73418426513599</c:v>
                </c:pt>
                <c:pt idx="232">
                  <c:v>104.201278686523</c:v>
                </c:pt>
                <c:pt idx="233">
                  <c:v>107.087997436523</c:v>
                </c:pt>
                <c:pt idx="234">
                  <c:v>110.83326721191401</c:v>
                </c:pt>
                <c:pt idx="235">
                  <c:v>111.916664123535</c:v>
                </c:pt>
                <c:pt idx="236">
                  <c:v>110.506797790527</c:v>
                </c:pt>
                <c:pt idx="237">
                  <c:v>109.972282409667</c:v>
                </c:pt>
                <c:pt idx="238">
                  <c:v>106.74159240722599</c:v>
                </c:pt>
                <c:pt idx="239">
                  <c:v>102.97824096679599</c:v>
                </c:pt>
                <c:pt idx="240">
                  <c:v>98.294082641601506</c:v>
                </c:pt>
                <c:pt idx="241">
                  <c:v>96.892646789550696</c:v>
                </c:pt>
                <c:pt idx="242">
                  <c:v>93.237960815429602</c:v>
                </c:pt>
                <c:pt idx="243">
                  <c:v>88.476982116699205</c:v>
                </c:pt>
                <c:pt idx="244">
                  <c:v>86.297012329101506</c:v>
                </c:pt>
                <c:pt idx="245">
                  <c:v>84.230804443359304</c:v>
                </c:pt>
                <c:pt idx="246">
                  <c:v>82.038177490234304</c:v>
                </c:pt>
                <c:pt idx="247">
                  <c:v>81.4493408203125</c:v>
                </c:pt>
                <c:pt idx="248">
                  <c:v>80.814117431640597</c:v>
                </c:pt>
                <c:pt idx="249">
                  <c:v>78.193016052246094</c:v>
                </c:pt>
                <c:pt idx="250">
                  <c:v>75.970184326171804</c:v>
                </c:pt>
                <c:pt idx="251">
                  <c:v>76.830223083496094</c:v>
                </c:pt>
                <c:pt idx="252">
                  <c:v>76.078506469726506</c:v>
                </c:pt>
                <c:pt idx="253">
                  <c:v>74.487030029296804</c:v>
                </c:pt>
                <c:pt idx="254">
                  <c:v>73.975280761718693</c:v>
                </c:pt>
                <c:pt idx="255">
                  <c:v>73.445892333984304</c:v>
                </c:pt>
                <c:pt idx="256">
                  <c:v>74.126441955566406</c:v>
                </c:pt>
                <c:pt idx="257">
                  <c:v>73.444305419921804</c:v>
                </c:pt>
                <c:pt idx="258">
                  <c:v>73.170936584472599</c:v>
                </c:pt>
                <c:pt idx="259">
                  <c:v>72.418830871582003</c:v>
                </c:pt>
                <c:pt idx="260">
                  <c:v>72.395645141601506</c:v>
                </c:pt>
                <c:pt idx="261">
                  <c:v>73.520782470703097</c:v>
                </c:pt>
                <c:pt idx="262">
                  <c:v>75.750549316406193</c:v>
                </c:pt>
                <c:pt idx="263">
                  <c:v>77.740165710449205</c:v>
                </c:pt>
                <c:pt idx="264">
                  <c:v>83.725402832031193</c:v>
                </c:pt>
                <c:pt idx="265">
                  <c:v>85.114662170410099</c:v>
                </c:pt>
                <c:pt idx="266">
                  <c:v>91.471611022949205</c:v>
                </c:pt>
                <c:pt idx="267">
                  <c:v>91.166893005371094</c:v>
                </c:pt>
                <c:pt idx="268">
                  <c:v>94.393318176269503</c:v>
                </c:pt>
                <c:pt idx="269">
                  <c:v>97.926376342773395</c:v>
                </c:pt>
                <c:pt idx="270">
                  <c:v>103.560745239257</c:v>
                </c:pt>
                <c:pt idx="271">
                  <c:v>105.40671539306599</c:v>
                </c:pt>
                <c:pt idx="272">
                  <c:v>108.544235229492</c:v>
                </c:pt>
                <c:pt idx="273">
                  <c:v>109.7583694458</c:v>
                </c:pt>
                <c:pt idx="274">
                  <c:v>111.528884887695</c:v>
                </c:pt>
                <c:pt idx="275">
                  <c:v>114.54628753662099</c:v>
                </c:pt>
                <c:pt idx="276">
                  <c:v>115.615036010742</c:v>
                </c:pt>
                <c:pt idx="277">
                  <c:v>118.377670288085</c:v>
                </c:pt>
                <c:pt idx="278">
                  <c:v>122.04794311523401</c:v>
                </c:pt>
                <c:pt idx="279">
                  <c:v>125.08472442626901</c:v>
                </c:pt>
                <c:pt idx="280">
                  <c:v>126.846466064453</c:v>
                </c:pt>
                <c:pt idx="281">
                  <c:v>129.10774230957</c:v>
                </c:pt>
                <c:pt idx="282">
                  <c:v>129.09696960449199</c:v>
                </c:pt>
                <c:pt idx="283">
                  <c:v>130.46131896972599</c:v>
                </c:pt>
                <c:pt idx="284">
                  <c:v>131.42419433593699</c:v>
                </c:pt>
                <c:pt idx="285">
                  <c:v>130.74809265136699</c:v>
                </c:pt>
                <c:pt idx="286">
                  <c:v>134.80693054199199</c:v>
                </c:pt>
                <c:pt idx="287">
                  <c:v>136.96061706542901</c:v>
                </c:pt>
                <c:pt idx="288">
                  <c:v>138.25830078125</c:v>
                </c:pt>
                <c:pt idx="289">
                  <c:v>139.05593872070301</c:v>
                </c:pt>
                <c:pt idx="290">
                  <c:v>141.67897033691401</c:v>
                </c:pt>
                <c:pt idx="291">
                  <c:v>141.19740295410099</c:v>
                </c:pt>
                <c:pt idx="292">
                  <c:v>141.33624267578099</c:v>
                </c:pt>
                <c:pt idx="293">
                  <c:v>143.17144775390599</c:v>
                </c:pt>
                <c:pt idx="294">
                  <c:v>145.43908691406199</c:v>
                </c:pt>
                <c:pt idx="295">
                  <c:v>144.37419128417901</c:v>
                </c:pt>
                <c:pt idx="296">
                  <c:v>145.34873962402301</c:v>
                </c:pt>
                <c:pt idx="297">
                  <c:v>144.44569396972599</c:v>
                </c:pt>
                <c:pt idx="298">
                  <c:v>145.311920166015</c:v>
                </c:pt>
                <c:pt idx="299">
                  <c:v>147.43243408203099</c:v>
                </c:pt>
                <c:pt idx="300">
                  <c:v>146.617584228515</c:v>
                </c:pt>
                <c:pt idx="301">
                  <c:v>145.503326416015</c:v>
                </c:pt>
                <c:pt idx="302">
                  <c:v>137.93885803222599</c:v>
                </c:pt>
                <c:pt idx="303">
                  <c:v>132.68504333496</c:v>
                </c:pt>
                <c:pt idx="304">
                  <c:v>133.67831420898401</c:v>
                </c:pt>
                <c:pt idx="305">
                  <c:v>129.24427795410099</c:v>
                </c:pt>
                <c:pt idx="306">
                  <c:v>125.99250793457</c:v>
                </c:pt>
                <c:pt idx="307">
                  <c:v>125.405128479003</c:v>
                </c:pt>
                <c:pt idx="308">
                  <c:v>122.671669006347</c:v>
                </c:pt>
                <c:pt idx="309">
                  <c:v>123.606964111328</c:v>
                </c:pt>
                <c:pt idx="310">
                  <c:v>122.558860778808</c:v>
                </c:pt>
                <c:pt idx="311">
                  <c:v>120.62594604492099</c:v>
                </c:pt>
                <c:pt idx="312">
                  <c:v>117.635688781738</c:v>
                </c:pt>
                <c:pt idx="313">
                  <c:v>116.53741455078099</c:v>
                </c:pt>
                <c:pt idx="314">
                  <c:v>115.27975463867099</c:v>
                </c:pt>
                <c:pt idx="315">
                  <c:v>115.533515930175</c:v>
                </c:pt>
                <c:pt idx="316">
                  <c:v>117.314399719238</c:v>
                </c:pt>
                <c:pt idx="317">
                  <c:v>117.121437072753</c:v>
                </c:pt>
                <c:pt idx="318">
                  <c:v>116.05522918701099</c:v>
                </c:pt>
                <c:pt idx="319">
                  <c:v>112.531623840332</c:v>
                </c:pt>
                <c:pt idx="320">
                  <c:v>110.79611206054599</c:v>
                </c:pt>
                <c:pt idx="321">
                  <c:v>111.588424682617</c:v>
                </c:pt>
                <c:pt idx="322">
                  <c:v>108.75530242919901</c:v>
                </c:pt>
                <c:pt idx="323">
                  <c:v>108.85439300537099</c:v>
                </c:pt>
                <c:pt idx="324">
                  <c:v>108.08780670166</c:v>
                </c:pt>
                <c:pt idx="325">
                  <c:v>107.385360717773</c:v>
                </c:pt>
                <c:pt idx="326">
                  <c:v>107.15752410888599</c:v>
                </c:pt>
                <c:pt idx="327">
                  <c:v>106.040626525878</c:v>
                </c:pt>
                <c:pt idx="328">
                  <c:v>106.64376831054599</c:v>
                </c:pt>
                <c:pt idx="329">
                  <c:v>106.410095214843</c:v>
                </c:pt>
                <c:pt idx="330">
                  <c:v>110.780792236328</c:v>
                </c:pt>
                <c:pt idx="331">
                  <c:v>111.29794311523401</c:v>
                </c:pt>
                <c:pt idx="332">
                  <c:v>111.198234558105</c:v>
                </c:pt>
                <c:pt idx="333">
                  <c:v>110.28712463378901</c:v>
                </c:pt>
                <c:pt idx="334">
                  <c:v>113.256103515625</c:v>
                </c:pt>
                <c:pt idx="335">
                  <c:v>112.993110656738</c:v>
                </c:pt>
                <c:pt idx="336">
                  <c:v>118.67054748535099</c:v>
                </c:pt>
                <c:pt idx="337">
                  <c:v>120.44204711914</c:v>
                </c:pt>
                <c:pt idx="338">
                  <c:v>120.96489715576099</c:v>
                </c:pt>
                <c:pt idx="339">
                  <c:v>119.942947387695</c:v>
                </c:pt>
                <c:pt idx="340">
                  <c:v>122.56763458251901</c:v>
                </c:pt>
                <c:pt idx="341">
                  <c:v>112.89126586914</c:v>
                </c:pt>
                <c:pt idx="342">
                  <c:v>101.65609741210901</c:v>
                </c:pt>
                <c:pt idx="343">
                  <c:v>95.592033386230398</c:v>
                </c:pt>
                <c:pt idx="344">
                  <c:v>88.630218505859304</c:v>
                </c:pt>
                <c:pt idx="345">
                  <c:v>81.110885620117102</c:v>
                </c:pt>
                <c:pt idx="346">
                  <c:v>78.904739379882798</c:v>
                </c:pt>
                <c:pt idx="347">
                  <c:v>76.999122619628906</c:v>
                </c:pt>
                <c:pt idx="348">
                  <c:v>76.625938415527301</c:v>
                </c:pt>
                <c:pt idx="349">
                  <c:v>72.987632751464801</c:v>
                </c:pt>
                <c:pt idx="350">
                  <c:v>70.003349304199205</c:v>
                </c:pt>
                <c:pt idx="351">
                  <c:v>71.303642272949205</c:v>
                </c:pt>
                <c:pt idx="352">
                  <c:v>69.335723876953097</c:v>
                </c:pt>
                <c:pt idx="353">
                  <c:v>62.573951721191399</c:v>
                </c:pt>
                <c:pt idx="354">
                  <c:v>58.959571838378899</c:v>
                </c:pt>
                <c:pt idx="355">
                  <c:v>54.349758148193303</c:v>
                </c:pt>
                <c:pt idx="356">
                  <c:v>49.963832855224602</c:v>
                </c:pt>
                <c:pt idx="357">
                  <c:v>48.623130798339801</c:v>
                </c:pt>
                <c:pt idx="358">
                  <c:v>48.541831970214801</c:v>
                </c:pt>
                <c:pt idx="359">
                  <c:v>47.234554290771399</c:v>
                </c:pt>
                <c:pt idx="360">
                  <c:v>47.269332885742102</c:v>
                </c:pt>
                <c:pt idx="361">
                  <c:v>48.633819580078097</c:v>
                </c:pt>
                <c:pt idx="362">
                  <c:v>52.962898254394503</c:v>
                </c:pt>
                <c:pt idx="363">
                  <c:v>56.705432891845703</c:v>
                </c:pt>
                <c:pt idx="364">
                  <c:v>60.388542175292898</c:v>
                </c:pt>
                <c:pt idx="365">
                  <c:v>63.629676818847599</c:v>
                </c:pt>
                <c:pt idx="366">
                  <c:v>66.349266052246094</c:v>
                </c:pt>
                <c:pt idx="367">
                  <c:v>68.434181213378906</c:v>
                </c:pt>
                <c:pt idx="368">
                  <c:v>69.241950988769503</c:v>
                </c:pt>
                <c:pt idx="369">
                  <c:v>71.340690612792898</c:v>
                </c:pt>
                <c:pt idx="370">
                  <c:v>73.262245178222599</c:v>
                </c:pt>
                <c:pt idx="371">
                  <c:v>74.551040649414006</c:v>
                </c:pt>
                <c:pt idx="372">
                  <c:v>76.102340698242102</c:v>
                </c:pt>
                <c:pt idx="373">
                  <c:v>78.775779724121094</c:v>
                </c:pt>
                <c:pt idx="374">
                  <c:v>79.856300354003906</c:v>
                </c:pt>
                <c:pt idx="375">
                  <c:v>82.667266845703097</c:v>
                </c:pt>
                <c:pt idx="376">
                  <c:v>83.3409423828125</c:v>
                </c:pt>
                <c:pt idx="377">
                  <c:v>86.884490966796804</c:v>
                </c:pt>
                <c:pt idx="378">
                  <c:v>89.181869506835895</c:v>
                </c:pt>
                <c:pt idx="379">
                  <c:v>91.476371765136705</c:v>
                </c:pt>
                <c:pt idx="380">
                  <c:v>93.642868041992102</c:v>
                </c:pt>
                <c:pt idx="381">
                  <c:v>96.854454040527301</c:v>
                </c:pt>
                <c:pt idx="382">
                  <c:v>97.634452819824205</c:v>
                </c:pt>
                <c:pt idx="383">
                  <c:v>99.1453857421875</c:v>
                </c:pt>
                <c:pt idx="384">
                  <c:v>100.859283447265</c:v>
                </c:pt>
                <c:pt idx="385">
                  <c:v>103.64722442626901</c:v>
                </c:pt>
                <c:pt idx="386">
                  <c:v>105.50456237792901</c:v>
                </c:pt>
                <c:pt idx="387">
                  <c:v>106.76766204833901</c:v>
                </c:pt>
                <c:pt idx="388">
                  <c:v>107.90650177001901</c:v>
                </c:pt>
                <c:pt idx="389">
                  <c:v>108.026679992675</c:v>
                </c:pt>
                <c:pt idx="390">
                  <c:v>106.951606750488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3-48B9-9990-886A3D5AA5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VAEあり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Sheet1!$A$2:$A$392</c:f>
              <c:numCache>
                <c:formatCode>General</c:formatCode>
                <c:ptCount val="391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  <c:pt idx="320">
                  <c:v>82176</c:v>
                </c:pt>
                <c:pt idx="321">
                  <c:v>82432</c:v>
                </c:pt>
                <c:pt idx="322">
                  <c:v>82688</c:v>
                </c:pt>
                <c:pt idx="323">
                  <c:v>82944</c:v>
                </c:pt>
                <c:pt idx="324">
                  <c:v>83200</c:v>
                </c:pt>
                <c:pt idx="325">
                  <c:v>83456</c:v>
                </c:pt>
                <c:pt idx="326">
                  <c:v>83712</c:v>
                </c:pt>
                <c:pt idx="327">
                  <c:v>83968</c:v>
                </c:pt>
                <c:pt idx="328">
                  <c:v>84224</c:v>
                </c:pt>
                <c:pt idx="329">
                  <c:v>84480</c:v>
                </c:pt>
                <c:pt idx="330">
                  <c:v>84736</c:v>
                </c:pt>
                <c:pt idx="331">
                  <c:v>84992</c:v>
                </c:pt>
                <c:pt idx="332">
                  <c:v>85248</c:v>
                </c:pt>
                <c:pt idx="333">
                  <c:v>85504</c:v>
                </c:pt>
                <c:pt idx="334">
                  <c:v>85760</c:v>
                </c:pt>
                <c:pt idx="335">
                  <c:v>86016</c:v>
                </c:pt>
                <c:pt idx="336">
                  <c:v>86272</c:v>
                </c:pt>
                <c:pt idx="337">
                  <c:v>86528</c:v>
                </c:pt>
                <c:pt idx="338">
                  <c:v>86784</c:v>
                </c:pt>
                <c:pt idx="339">
                  <c:v>87040</c:v>
                </c:pt>
                <c:pt idx="340">
                  <c:v>87296</c:v>
                </c:pt>
                <c:pt idx="341">
                  <c:v>87552</c:v>
                </c:pt>
                <c:pt idx="342">
                  <c:v>87808</c:v>
                </c:pt>
                <c:pt idx="343">
                  <c:v>88064</c:v>
                </c:pt>
                <c:pt idx="344">
                  <c:v>88320</c:v>
                </c:pt>
                <c:pt idx="345">
                  <c:v>88576</c:v>
                </c:pt>
                <c:pt idx="346">
                  <c:v>88832</c:v>
                </c:pt>
                <c:pt idx="347">
                  <c:v>89088</c:v>
                </c:pt>
                <c:pt idx="348">
                  <c:v>89344</c:v>
                </c:pt>
                <c:pt idx="349">
                  <c:v>89600</c:v>
                </c:pt>
                <c:pt idx="350">
                  <c:v>89856</c:v>
                </c:pt>
                <c:pt idx="351">
                  <c:v>90112</c:v>
                </c:pt>
                <c:pt idx="352">
                  <c:v>90368</c:v>
                </c:pt>
                <c:pt idx="353">
                  <c:v>90624</c:v>
                </c:pt>
                <c:pt idx="354">
                  <c:v>90880</c:v>
                </c:pt>
                <c:pt idx="355">
                  <c:v>91136</c:v>
                </c:pt>
                <c:pt idx="356">
                  <c:v>91392</c:v>
                </c:pt>
                <c:pt idx="357">
                  <c:v>91648</c:v>
                </c:pt>
                <c:pt idx="358">
                  <c:v>91904</c:v>
                </c:pt>
                <c:pt idx="359">
                  <c:v>92160</c:v>
                </c:pt>
                <c:pt idx="360">
                  <c:v>92416</c:v>
                </c:pt>
                <c:pt idx="361">
                  <c:v>92672</c:v>
                </c:pt>
                <c:pt idx="362">
                  <c:v>92928</c:v>
                </c:pt>
                <c:pt idx="363">
                  <c:v>93184</c:v>
                </c:pt>
                <c:pt idx="364">
                  <c:v>93440</c:v>
                </c:pt>
                <c:pt idx="365">
                  <c:v>93696</c:v>
                </c:pt>
                <c:pt idx="366">
                  <c:v>93952</c:v>
                </c:pt>
                <c:pt idx="367">
                  <c:v>94208</c:v>
                </c:pt>
                <c:pt idx="368">
                  <c:v>94464</c:v>
                </c:pt>
                <c:pt idx="369">
                  <c:v>94720</c:v>
                </c:pt>
                <c:pt idx="370">
                  <c:v>94976</c:v>
                </c:pt>
                <c:pt idx="371">
                  <c:v>95232</c:v>
                </c:pt>
                <c:pt idx="372">
                  <c:v>95488</c:v>
                </c:pt>
                <c:pt idx="373">
                  <c:v>95744</c:v>
                </c:pt>
                <c:pt idx="374">
                  <c:v>96000</c:v>
                </c:pt>
                <c:pt idx="375">
                  <c:v>96256</c:v>
                </c:pt>
                <c:pt idx="376">
                  <c:v>96512</c:v>
                </c:pt>
                <c:pt idx="377">
                  <c:v>96768</c:v>
                </c:pt>
                <c:pt idx="378">
                  <c:v>97024</c:v>
                </c:pt>
                <c:pt idx="379">
                  <c:v>97280</c:v>
                </c:pt>
                <c:pt idx="380">
                  <c:v>97536</c:v>
                </c:pt>
                <c:pt idx="381">
                  <c:v>97792</c:v>
                </c:pt>
                <c:pt idx="382">
                  <c:v>98048</c:v>
                </c:pt>
                <c:pt idx="383">
                  <c:v>98304</c:v>
                </c:pt>
                <c:pt idx="384">
                  <c:v>98560</c:v>
                </c:pt>
                <c:pt idx="385">
                  <c:v>98816</c:v>
                </c:pt>
                <c:pt idx="386">
                  <c:v>99072</c:v>
                </c:pt>
                <c:pt idx="387">
                  <c:v>99328</c:v>
                </c:pt>
                <c:pt idx="388">
                  <c:v>99584</c:v>
                </c:pt>
                <c:pt idx="389">
                  <c:v>99840</c:v>
                </c:pt>
                <c:pt idx="390">
                  <c:v>100096</c:v>
                </c:pt>
              </c:numCache>
            </c:numRef>
          </c:cat>
          <c:val>
            <c:numRef>
              <c:f>Sheet1!$C$2:$C$392</c:f>
              <c:numCache>
                <c:formatCode>General</c:formatCode>
                <c:ptCount val="391"/>
                <c:pt idx="0">
                  <c:v>46.578304290771399</c:v>
                </c:pt>
                <c:pt idx="1">
                  <c:v>39.106643676757798</c:v>
                </c:pt>
                <c:pt idx="2">
                  <c:v>38.613685607910099</c:v>
                </c:pt>
                <c:pt idx="3">
                  <c:v>41.202972412109297</c:v>
                </c:pt>
                <c:pt idx="4">
                  <c:v>37.191734313964801</c:v>
                </c:pt>
                <c:pt idx="5">
                  <c:v>40.408790588378899</c:v>
                </c:pt>
                <c:pt idx="6">
                  <c:v>40.759651184082003</c:v>
                </c:pt>
                <c:pt idx="7">
                  <c:v>38.934329986572202</c:v>
                </c:pt>
                <c:pt idx="8">
                  <c:v>37.922950744628899</c:v>
                </c:pt>
                <c:pt idx="9">
                  <c:v>37.609973907470703</c:v>
                </c:pt>
                <c:pt idx="10">
                  <c:v>41.043621063232401</c:v>
                </c:pt>
                <c:pt idx="11">
                  <c:v>40.249294281005803</c:v>
                </c:pt>
                <c:pt idx="12">
                  <c:v>42.268020629882798</c:v>
                </c:pt>
                <c:pt idx="13">
                  <c:v>44.677661895751903</c:v>
                </c:pt>
                <c:pt idx="14">
                  <c:v>44.124885559082003</c:v>
                </c:pt>
                <c:pt idx="15">
                  <c:v>45.835700988769503</c:v>
                </c:pt>
                <c:pt idx="16">
                  <c:v>47.376434326171797</c:v>
                </c:pt>
                <c:pt idx="17">
                  <c:v>49.233131408691399</c:v>
                </c:pt>
                <c:pt idx="18">
                  <c:v>49.671722412109297</c:v>
                </c:pt>
                <c:pt idx="19">
                  <c:v>51.6600532531738</c:v>
                </c:pt>
                <c:pt idx="20">
                  <c:v>52.984668731689403</c:v>
                </c:pt>
                <c:pt idx="21">
                  <c:v>53.099159240722599</c:v>
                </c:pt>
                <c:pt idx="22">
                  <c:v>53.4984321594238</c:v>
                </c:pt>
                <c:pt idx="23">
                  <c:v>55.333354949951101</c:v>
                </c:pt>
                <c:pt idx="24">
                  <c:v>55.245311737060497</c:v>
                </c:pt>
                <c:pt idx="25">
                  <c:v>55.436977386474602</c:v>
                </c:pt>
                <c:pt idx="26">
                  <c:v>57.267238616943303</c:v>
                </c:pt>
                <c:pt idx="27">
                  <c:v>59.757396697997997</c:v>
                </c:pt>
                <c:pt idx="28">
                  <c:v>60.586246490478501</c:v>
                </c:pt>
                <c:pt idx="29">
                  <c:v>62.334304809570298</c:v>
                </c:pt>
                <c:pt idx="30">
                  <c:v>62.600109100341797</c:v>
                </c:pt>
                <c:pt idx="31">
                  <c:v>64.299331665039006</c:v>
                </c:pt>
                <c:pt idx="32">
                  <c:v>66.311721801757798</c:v>
                </c:pt>
                <c:pt idx="33">
                  <c:v>67.902107238769503</c:v>
                </c:pt>
                <c:pt idx="34">
                  <c:v>69.284370422363196</c:v>
                </c:pt>
                <c:pt idx="35">
                  <c:v>70.556632995605398</c:v>
                </c:pt>
                <c:pt idx="36">
                  <c:v>72.974845886230398</c:v>
                </c:pt>
                <c:pt idx="37">
                  <c:v>74.925666809082003</c:v>
                </c:pt>
                <c:pt idx="38">
                  <c:v>77.179855346679602</c:v>
                </c:pt>
                <c:pt idx="39">
                  <c:v>79.4354248046875</c:v>
                </c:pt>
                <c:pt idx="40">
                  <c:v>81.730674743652301</c:v>
                </c:pt>
                <c:pt idx="41">
                  <c:v>83.309226989746094</c:v>
                </c:pt>
                <c:pt idx="42">
                  <c:v>84.028274536132798</c:v>
                </c:pt>
                <c:pt idx="43">
                  <c:v>86.997169494628906</c:v>
                </c:pt>
                <c:pt idx="44">
                  <c:v>88.557914733886705</c:v>
                </c:pt>
                <c:pt idx="45">
                  <c:v>88.8082275390625</c:v>
                </c:pt>
                <c:pt idx="46">
                  <c:v>90.259223937988196</c:v>
                </c:pt>
                <c:pt idx="47">
                  <c:v>92.347976684570298</c:v>
                </c:pt>
                <c:pt idx="48">
                  <c:v>96.777328491210895</c:v>
                </c:pt>
                <c:pt idx="49">
                  <c:v>98.013320922851506</c:v>
                </c:pt>
                <c:pt idx="50">
                  <c:v>100.052040100097</c:v>
                </c:pt>
                <c:pt idx="51">
                  <c:v>102.08235931396401</c:v>
                </c:pt>
                <c:pt idx="52">
                  <c:v>103.55892944335901</c:v>
                </c:pt>
                <c:pt idx="53">
                  <c:v>104.846382141113</c:v>
                </c:pt>
                <c:pt idx="54">
                  <c:v>106.274536132812</c:v>
                </c:pt>
                <c:pt idx="55">
                  <c:v>107.627792358398</c:v>
                </c:pt>
                <c:pt idx="56">
                  <c:v>109.54306030273401</c:v>
                </c:pt>
                <c:pt idx="57">
                  <c:v>110.49479675292901</c:v>
                </c:pt>
                <c:pt idx="58">
                  <c:v>112.474472045898</c:v>
                </c:pt>
                <c:pt idx="59">
                  <c:v>112.70890808105401</c:v>
                </c:pt>
                <c:pt idx="60">
                  <c:v>116.64380645751901</c:v>
                </c:pt>
                <c:pt idx="61">
                  <c:v>118.15117645263599</c:v>
                </c:pt>
                <c:pt idx="62">
                  <c:v>122.165031433105</c:v>
                </c:pt>
                <c:pt idx="63">
                  <c:v>123.560157775878</c:v>
                </c:pt>
                <c:pt idx="64">
                  <c:v>124.196083068847</c:v>
                </c:pt>
                <c:pt idx="65">
                  <c:v>123.95708465576099</c:v>
                </c:pt>
                <c:pt idx="66">
                  <c:v>125.04452514648401</c:v>
                </c:pt>
                <c:pt idx="67">
                  <c:v>130.29373168945301</c:v>
                </c:pt>
                <c:pt idx="68">
                  <c:v>130.09220886230401</c:v>
                </c:pt>
                <c:pt idx="69">
                  <c:v>129.27067565917901</c:v>
                </c:pt>
                <c:pt idx="70">
                  <c:v>132.89179992675699</c:v>
                </c:pt>
                <c:pt idx="71">
                  <c:v>134.60173034667901</c:v>
                </c:pt>
                <c:pt idx="72">
                  <c:v>137.11521911621</c:v>
                </c:pt>
                <c:pt idx="73">
                  <c:v>137.86715698242099</c:v>
                </c:pt>
                <c:pt idx="74">
                  <c:v>139.421127319335</c:v>
                </c:pt>
                <c:pt idx="75">
                  <c:v>139.14083862304599</c:v>
                </c:pt>
                <c:pt idx="76">
                  <c:v>140.741455078125</c:v>
                </c:pt>
                <c:pt idx="77">
                  <c:v>141.97901916503901</c:v>
                </c:pt>
                <c:pt idx="78">
                  <c:v>143.82839965820301</c:v>
                </c:pt>
                <c:pt idx="79">
                  <c:v>143.60917663574199</c:v>
                </c:pt>
                <c:pt idx="80">
                  <c:v>145.354736328125</c:v>
                </c:pt>
                <c:pt idx="81">
                  <c:v>147.25051879882801</c:v>
                </c:pt>
                <c:pt idx="82">
                  <c:v>148.06758117675699</c:v>
                </c:pt>
                <c:pt idx="83">
                  <c:v>148.11016845703099</c:v>
                </c:pt>
                <c:pt idx="84">
                  <c:v>148.88496398925699</c:v>
                </c:pt>
                <c:pt idx="85">
                  <c:v>151.37994384765599</c:v>
                </c:pt>
                <c:pt idx="86">
                  <c:v>150.24479675292901</c:v>
                </c:pt>
                <c:pt idx="87">
                  <c:v>152.821533203125</c:v>
                </c:pt>
                <c:pt idx="88">
                  <c:v>154.00921630859301</c:v>
                </c:pt>
                <c:pt idx="89">
                  <c:v>154.00921630859301</c:v>
                </c:pt>
                <c:pt idx="90">
                  <c:v>155.54071044921801</c:v>
                </c:pt>
                <c:pt idx="91">
                  <c:v>157.09426879882801</c:v>
                </c:pt>
                <c:pt idx="92">
                  <c:v>157.718170166015</c:v>
                </c:pt>
                <c:pt idx="93">
                  <c:v>158.33964538574199</c:v>
                </c:pt>
                <c:pt idx="94">
                  <c:v>155.07191467285099</c:v>
                </c:pt>
                <c:pt idx="95">
                  <c:v>152.608306884765</c:v>
                </c:pt>
                <c:pt idx="96">
                  <c:v>152.375885009765</c:v>
                </c:pt>
                <c:pt idx="97">
                  <c:v>152.19415283203099</c:v>
                </c:pt>
                <c:pt idx="98">
                  <c:v>152.665283203125</c:v>
                </c:pt>
                <c:pt idx="99">
                  <c:v>152.47703552246</c:v>
                </c:pt>
                <c:pt idx="100">
                  <c:v>152.08351135253901</c:v>
                </c:pt>
                <c:pt idx="101">
                  <c:v>155.25535583496</c:v>
                </c:pt>
                <c:pt idx="102">
                  <c:v>155.85462951660099</c:v>
                </c:pt>
                <c:pt idx="103">
                  <c:v>156.997802734375</c:v>
                </c:pt>
                <c:pt idx="104">
                  <c:v>155.39888000488199</c:v>
                </c:pt>
                <c:pt idx="105">
                  <c:v>158.920318603515</c:v>
                </c:pt>
                <c:pt idx="106">
                  <c:v>155.16654968261699</c:v>
                </c:pt>
                <c:pt idx="107">
                  <c:v>155.23530578613199</c:v>
                </c:pt>
                <c:pt idx="108">
                  <c:v>155.69692993164</c:v>
                </c:pt>
                <c:pt idx="109">
                  <c:v>156.49317932128901</c:v>
                </c:pt>
                <c:pt idx="110">
                  <c:v>159.458251953125</c:v>
                </c:pt>
                <c:pt idx="111">
                  <c:v>159.89533996582</c:v>
                </c:pt>
                <c:pt idx="112">
                  <c:v>161.57270812988199</c:v>
                </c:pt>
                <c:pt idx="113">
                  <c:v>164.18516540527301</c:v>
                </c:pt>
                <c:pt idx="114">
                  <c:v>162.14256286621</c:v>
                </c:pt>
                <c:pt idx="115">
                  <c:v>162.813873291015</c:v>
                </c:pt>
                <c:pt idx="116">
                  <c:v>165.335845947265</c:v>
                </c:pt>
                <c:pt idx="117">
                  <c:v>165.62420654296801</c:v>
                </c:pt>
                <c:pt idx="118">
                  <c:v>163.555419921875</c:v>
                </c:pt>
                <c:pt idx="119">
                  <c:v>162.364974975585</c:v>
                </c:pt>
                <c:pt idx="120">
                  <c:v>162.95373535156199</c:v>
                </c:pt>
                <c:pt idx="121">
                  <c:v>162.19421386718699</c:v>
                </c:pt>
                <c:pt idx="122">
                  <c:v>164.81399536132801</c:v>
                </c:pt>
                <c:pt idx="123">
                  <c:v>167.18058776855401</c:v>
                </c:pt>
                <c:pt idx="124">
                  <c:v>167.38278198242099</c:v>
                </c:pt>
                <c:pt idx="125">
                  <c:v>167.03451538085901</c:v>
                </c:pt>
                <c:pt idx="126">
                  <c:v>171.04463195800699</c:v>
                </c:pt>
                <c:pt idx="127">
                  <c:v>173.957916259765</c:v>
                </c:pt>
                <c:pt idx="128">
                  <c:v>173.63554382324199</c:v>
                </c:pt>
                <c:pt idx="129">
                  <c:v>173.76069641113199</c:v>
                </c:pt>
                <c:pt idx="130">
                  <c:v>175.25244140625</c:v>
                </c:pt>
                <c:pt idx="131">
                  <c:v>174.50021362304599</c:v>
                </c:pt>
                <c:pt idx="132">
                  <c:v>175.71197509765599</c:v>
                </c:pt>
                <c:pt idx="133">
                  <c:v>175.05989074707</c:v>
                </c:pt>
                <c:pt idx="134">
                  <c:v>176.052322387695</c:v>
                </c:pt>
                <c:pt idx="135">
                  <c:v>174.52536010742099</c:v>
                </c:pt>
                <c:pt idx="136">
                  <c:v>180.127838134765</c:v>
                </c:pt>
                <c:pt idx="137">
                  <c:v>179.56840515136699</c:v>
                </c:pt>
                <c:pt idx="138">
                  <c:v>183.51802062988199</c:v>
                </c:pt>
                <c:pt idx="139">
                  <c:v>185.10014343261699</c:v>
                </c:pt>
                <c:pt idx="140">
                  <c:v>183.52996826171801</c:v>
                </c:pt>
                <c:pt idx="141">
                  <c:v>186.12641906738199</c:v>
                </c:pt>
                <c:pt idx="142">
                  <c:v>184.51483154296801</c:v>
                </c:pt>
                <c:pt idx="143">
                  <c:v>188.08377075195301</c:v>
                </c:pt>
                <c:pt idx="144">
                  <c:v>192.041244506835</c:v>
                </c:pt>
                <c:pt idx="145">
                  <c:v>193.167877197265</c:v>
                </c:pt>
                <c:pt idx="146">
                  <c:v>192.05099487304599</c:v>
                </c:pt>
                <c:pt idx="147">
                  <c:v>193.07482910156199</c:v>
                </c:pt>
                <c:pt idx="148">
                  <c:v>196.68374633789</c:v>
                </c:pt>
                <c:pt idx="149">
                  <c:v>198.06141662597599</c:v>
                </c:pt>
                <c:pt idx="150">
                  <c:v>203.47508239746</c:v>
                </c:pt>
                <c:pt idx="151">
                  <c:v>201.967041015625</c:v>
                </c:pt>
                <c:pt idx="152">
                  <c:v>204.417236328125</c:v>
                </c:pt>
                <c:pt idx="153">
                  <c:v>201.58073425292901</c:v>
                </c:pt>
                <c:pt idx="154">
                  <c:v>205.88653564453099</c:v>
                </c:pt>
                <c:pt idx="155">
                  <c:v>206.38607788085901</c:v>
                </c:pt>
                <c:pt idx="156">
                  <c:v>210.51159667968699</c:v>
                </c:pt>
                <c:pt idx="157">
                  <c:v>209.01934814453099</c:v>
                </c:pt>
                <c:pt idx="158">
                  <c:v>210.02984619140599</c:v>
                </c:pt>
                <c:pt idx="159">
                  <c:v>211.00541687011699</c:v>
                </c:pt>
                <c:pt idx="160">
                  <c:v>207.48341369628901</c:v>
                </c:pt>
                <c:pt idx="161">
                  <c:v>208.52389526367099</c:v>
                </c:pt>
                <c:pt idx="162">
                  <c:v>214.07896423339801</c:v>
                </c:pt>
                <c:pt idx="163">
                  <c:v>212.89147949218699</c:v>
                </c:pt>
                <c:pt idx="164">
                  <c:v>209.71696472167901</c:v>
                </c:pt>
                <c:pt idx="165">
                  <c:v>208.12657165527301</c:v>
                </c:pt>
                <c:pt idx="166">
                  <c:v>211.32855224609301</c:v>
                </c:pt>
                <c:pt idx="167">
                  <c:v>212.92378234863199</c:v>
                </c:pt>
                <c:pt idx="168">
                  <c:v>208.54318237304599</c:v>
                </c:pt>
                <c:pt idx="169">
                  <c:v>208.43193054199199</c:v>
                </c:pt>
                <c:pt idx="170">
                  <c:v>208.44729614257801</c:v>
                </c:pt>
                <c:pt idx="171">
                  <c:v>208.69427490234301</c:v>
                </c:pt>
                <c:pt idx="172">
                  <c:v>212.00753784179599</c:v>
                </c:pt>
                <c:pt idx="173">
                  <c:v>212.52787780761699</c:v>
                </c:pt>
                <c:pt idx="174">
                  <c:v>212.72183227539</c:v>
                </c:pt>
                <c:pt idx="175">
                  <c:v>212.8955078125</c:v>
                </c:pt>
                <c:pt idx="176">
                  <c:v>211.40118408203099</c:v>
                </c:pt>
                <c:pt idx="177">
                  <c:v>210.35951232910099</c:v>
                </c:pt>
                <c:pt idx="178">
                  <c:v>212.82823181152301</c:v>
                </c:pt>
                <c:pt idx="179">
                  <c:v>214.37998962402301</c:v>
                </c:pt>
                <c:pt idx="180">
                  <c:v>212.21363830566401</c:v>
                </c:pt>
                <c:pt idx="181">
                  <c:v>211.79115295410099</c:v>
                </c:pt>
                <c:pt idx="182">
                  <c:v>209.52784729003901</c:v>
                </c:pt>
                <c:pt idx="183">
                  <c:v>212.04347229003901</c:v>
                </c:pt>
                <c:pt idx="184">
                  <c:v>215.12091064453099</c:v>
                </c:pt>
                <c:pt idx="185">
                  <c:v>217.10057067871</c:v>
                </c:pt>
                <c:pt idx="186">
                  <c:v>217.17149353027301</c:v>
                </c:pt>
                <c:pt idx="187">
                  <c:v>221.11532592773401</c:v>
                </c:pt>
                <c:pt idx="188">
                  <c:v>221.52641296386699</c:v>
                </c:pt>
                <c:pt idx="189">
                  <c:v>219.83580017089801</c:v>
                </c:pt>
                <c:pt idx="190">
                  <c:v>215.635009765625</c:v>
                </c:pt>
                <c:pt idx="191">
                  <c:v>215.97872924804599</c:v>
                </c:pt>
                <c:pt idx="192">
                  <c:v>213.21414184570301</c:v>
                </c:pt>
                <c:pt idx="193">
                  <c:v>213.21414184570301</c:v>
                </c:pt>
                <c:pt idx="194">
                  <c:v>216.235595703125</c:v>
                </c:pt>
                <c:pt idx="195">
                  <c:v>218.66349792480401</c:v>
                </c:pt>
                <c:pt idx="196">
                  <c:v>217.79757690429599</c:v>
                </c:pt>
                <c:pt idx="197">
                  <c:v>219.42109680175699</c:v>
                </c:pt>
                <c:pt idx="198">
                  <c:v>216.22393798828099</c:v>
                </c:pt>
                <c:pt idx="199">
                  <c:v>217.56649780273401</c:v>
                </c:pt>
                <c:pt idx="200">
                  <c:v>217.52067565917901</c:v>
                </c:pt>
                <c:pt idx="201">
                  <c:v>218.50395202636699</c:v>
                </c:pt>
                <c:pt idx="202">
                  <c:v>216.98312377929599</c:v>
                </c:pt>
                <c:pt idx="203">
                  <c:v>219.90347290039</c:v>
                </c:pt>
                <c:pt idx="204">
                  <c:v>216.15661621093699</c:v>
                </c:pt>
                <c:pt idx="205">
                  <c:v>217.67424011230401</c:v>
                </c:pt>
                <c:pt idx="206">
                  <c:v>216.91461181640599</c:v>
                </c:pt>
                <c:pt idx="207">
                  <c:v>220.70584106445301</c:v>
                </c:pt>
                <c:pt idx="208">
                  <c:v>221.94308471679599</c:v>
                </c:pt>
                <c:pt idx="209">
                  <c:v>222.78715515136699</c:v>
                </c:pt>
                <c:pt idx="210">
                  <c:v>217.54409790039</c:v>
                </c:pt>
                <c:pt idx="211">
                  <c:v>218.17662048339801</c:v>
                </c:pt>
                <c:pt idx="212">
                  <c:v>218.34098815917901</c:v>
                </c:pt>
                <c:pt idx="213">
                  <c:v>218.20277404785099</c:v>
                </c:pt>
                <c:pt idx="214">
                  <c:v>218.85908508300699</c:v>
                </c:pt>
                <c:pt idx="215">
                  <c:v>218.66502380371</c:v>
                </c:pt>
                <c:pt idx="216">
                  <c:v>218.67330932617099</c:v>
                </c:pt>
                <c:pt idx="217">
                  <c:v>219.05747985839801</c:v>
                </c:pt>
                <c:pt idx="218">
                  <c:v>219.22074890136699</c:v>
                </c:pt>
                <c:pt idx="219">
                  <c:v>221.05604553222599</c:v>
                </c:pt>
                <c:pt idx="220">
                  <c:v>219.74671936035099</c:v>
                </c:pt>
                <c:pt idx="221">
                  <c:v>219.19975280761699</c:v>
                </c:pt>
                <c:pt idx="222">
                  <c:v>222.93621826171801</c:v>
                </c:pt>
                <c:pt idx="223">
                  <c:v>224.58238220214801</c:v>
                </c:pt>
                <c:pt idx="224">
                  <c:v>226.35350036621</c:v>
                </c:pt>
                <c:pt idx="225">
                  <c:v>222.749267578125</c:v>
                </c:pt>
                <c:pt idx="226">
                  <c:v>222.42805480957</c:v>
                </c:pt>
                <c:pt idx="227">
                  <c:v>222.83619689941401</c:v>
                </c:pt>
                <c:pt idx="228">
                  <c:v>222.828842163085</c:v>
                </c:pt>
                <c:pt idx="229">
                  <c:v>222.16009521484301</c:v>
                </c:pt>
                <c:pt idx="230">
                  <c:v>223.21624755859301</c:v>
                </c:pt>
                <c:pt idx="231">
                  <c:v>223.43183898925699</c:v>
                </c:pt>
                <c:pt idx="232">
                  <c:v>218.355209350585</c:v>
                </c:pt>
                <c:pt idx="233">
                  <c:v>218.27809143066401</c:v>
                </c:pt>
                <c:pt idx="234">
                  <c:v>217.98780822753901</c:v>
                </c:pt>
                <c:pt idx="235">
                  <c:v>217.11048889160099</c:v>
                </c:pt>
                <c:pt idx="236">
                  <c:v>214.16455078125</c:v>
                </c:pt>
                <c:pt idx="237">
                  <c:v>213.48886108398401</c:v>
                </c:pt>
                <c:pt idx="238">
                  <c:v>214.06723022460901</c:v>
                </c:pt>
                <c:pt idx="239">
                  <c:v>210.31166076660099</c:v>
                </c:pt>
                <c:pt idx="240">
                  <c:v>208.50277709960901</c:v>
                </c:pt>
                <c:pt idx="241">
                  <c:v>208.43276977539</c:v>
                </c:pt>
                <c:pt idx="242">
                  <c:v>209.67111206054599</c:v>
                </c:pt>
                <c:pt idx="243">
                  <c:v>210.47622680664</c:v>
                </c:pt>
                <c:pt idx="244">
                  <c:v>209.495346069335</c:v>
                </c:pt>
                <c:pt idx="245">
                  <c:v>208.23419189453099</c:v>
                </c:pt>
                <c:pt idx="246">
                  <c:v>203.86160278320301</c:v>
                </c:pt>
                <c:pt idx="247">
                  <c:v>201.32708740234301</c:v>
                </c:pt>
                <c:pt idx="248">
                  <c:v>201.47953796386699</c:v>
                </c:pt>
                <c:pt idx="249">
                  <c:v>199.22628784179599</c:v>
                </c:pt>
                <c:pt idx="250">
                  <c:v>201.03892517089801</c:v>
                </c:pt>
                <c:pt idx="251">
                  <c:v>204.22195434570301</c:v>
                </c:pt>
                <c:pt idx="252">
                  <c:v>204.32839965820301</c:v>
                </c:pt>
                <c:pt idx="253">
                  <c:v>201.188232421875</c:v>
                </c:pt>
                <c:pt idx="254">
                  <c:v>200.23744201660099</c:v>
                </c:pt>
                <c:pt idx="255">
                  <c:v>201.32237243652301</c:v>
                </c:pt>
                <c:pt idx="256">
                  <c:v>197.343826293945</c:v>
                </c:pt>
                <c:pt idx="257">
                  <c:v>195.55712890625</c:v>
                </c:pt>
                <c:pt idx="258">
                  <c:v>192.8642578125</c:v>
                </c:pt>
                <c:pt idx="259">
                  <c:v>195.106674194335</c:v>
                </c:pt>
                <c:pt idx="260">
                  <c:v>195.106674194335</c:v>
                </c:pt>
                <c:pt idx="261">
                  <c:v>198.72319030761699</c:v>
                </c:pt>
                <c:pt idx="262">
                  <c:v>201.85308837890599</c:v>
                </c:pt>
                <c:pt idx="263">
                  <c:v>202.112548828125</c:v>
                </c:pt>
                <c:pt idx="264">
                  <c:v>202.41461181640599</c:v>
                </c:pt>
                <c:pt idx="265">
                  <c:v>199.98945617675699</c:v>
                </c:pt>
                <c:pt idx="266">
                  <c:v>199.74446105957</c:v>
                </c:pt>
                <c:pt idx="267">
                  <c:v>200.30290222167901</c:v>
                </c:pt>
                <c:pt idx="268">
                  <c:v>198.42771911621</c:v>
                </c:pt>
                <c:pt idx="269">
                  <c:v>201.50308227539</c:v>
                </c:pt>
                <c:pt idx="270">
                  <c:v>200.99066162109301</c:v>
                </c:pt>
                <c:pt idx="271">
                  <c:v>198.02853393554599</c:v>
                </c:pt>
                <c:pt idx="272">
                  <c:v>195.048095703125</c:v>
                </c:pt>
                <c:pt idx="273">
                  <c:v>193.89266967773401</c:v>
                </c:pt>
                <c:pt idx="274">
                  <c:v>195.49598693847599</c:v>
                </c:pt>
                <c:pt idx="275">
                  <c:v>195.30342102050699</c:v>
                </c:pt>
                <c:pt idx="276">
                  <c:v>193.45692443847599</c:v>
                </c:pt>
                <c:pt idx="277">
                  <c:v>196.55213928222599</c:v>
                </c:pt>
                <c:pt idx="278">
                  <c:v>198.96923828125</c:v>
                </c:pt>
                <c:pt idx="279">
                  <c:v>198.44206237792901</c:v>
                </c:pt>
                <c:pt idx="280">
                  <c:v>202.84683227539</c:v>
                </c:pt>
                <c:pt idx="281">
                  <c:v>201.9658203125</c:v>
                </c:pt>
                <c:pt idx="282">
                  <c:v>203.25184631347599</c:v>
                </c:pt>
                <c:pt idx="283">
                  <c:v>207.23107910156199</c:v>
                </c:pt>
                <c:pt idx="284">
                  <c:v>207.74148559570301</c:v>
                </c:pt>
                <c:pt idx="285">
                  <c:v>207.55236816406199</c:v>
                </c:pt>
                <c:pt idx="286">
                  <c:v>210.429763793945</c:v>
                </c:pt>
                <c:pt idx="287">
                  <c:v>210.69113159179599</c:v>
                </c:pt>
                <c:pt idx="288">
                  <c:v>212.58836364746</c:v>
                </c:pt>
                <c:pt idx="289">
                  <c:v>212.93756103515599</c:v>
                </c:pt>
                <c:pt idx="290">
                  <c:v>216.53961181640599</c:v>
                </c:pt>
                <c:pt idx="291">
                  <c:v>216.50100708007801</c:v>
                </c:pt>
                <c:pt idx="292">
                  <c:v>216.91593933105401</c:v>
                </c:pt>
                <c:pt idx="293">
                  <c:v>218.23937988281199</c:v>
                </c:pt>
                <c:pt idx="294">
                  <c:v>220.38507080078099</c:v>
                </c:pt>
                <c:pt idx="295">
                  <c:v>218.87390136718699</c:v>
                </c:pt>
                <c:pt idx="296">
                  <c:v>220.567611694335</c:v>
                </c:pt>
                <c:pt idx="297">
                  <c:v>218.49818420410099</c:v>
                </c:pt>
                <c:pt idx="298">
                  <c:v>217.54634094238199</c:v>
                </c:pt>
                <c:pt idx="299">
                  <c:v>218.32643127441401</c:v>
                </c:pt>
                <c:pt idx="300">
                  <c:v>217.28460693359301</c:v>
                </c:pt>
                <c:pt idx="301">
                  <c:v>218.00096130371</c:v>
                </c:pt>
                <c:pt idx="302">
                  <c:v>218.05380249023401</c:v>
                </c:pt>
                <c:pt idx="303">
                  <c:v>213.67495727539</c:v>
                </c:pt>
                <c:pt idx="304">
                  <c:v>212.675521850585</c:v>
                </c:pt>
                <c:pt idx="305">
                  <c:v>212.48094177246</c:v>
                </c:pt>
                <c:pt idx="306">
                  <c:v>214.52893066406199</c:v>
                </c:pt>
                <c:pt idx="307">
                  <c:v>214.792221069335</c:v>
                </c:pt>
                <c:pt idx="308">
                  <c:v>214.19093322753901</c:v>
                </c:pt>
                <c:pt idx="309">
                  <c:v>214.56889343261699</c:v>
                </c:pt>
                <c:pt idx="310">
                  <c:v>215.97016906738199</c:v>
                </c:pt>
                <c:pt idx="311">
                  <c:v>215.15736389160099</c:v>
                </c:pt>
                <c:pt idx="312">
                  <c:v>208.183670043945</c:v>
                </c:pt>
                <c:pt idx="313">
                  <c:v>208.03947448730401</c:v>
                </c:pt>
                <c:pt idx="314">
                  <c:v>210.12469482421801</c:v>
                </c:pt>
                <c:pt idx="315">
                  <c:v>209.34931945800699</c:v>
                </c:pt>
                <c:pt idx="316">
                  <c:v>210.87069702148401</c:v>
                </c:pt>
                <c:pt idx="317">
                  <c:v>211.18190002441401</c:v>
                </c:pt>
                <c:pt idx="318">
                  <c:v>210.26985168457</c:v>
                </c:pt>
                <c:pt idx="319">
                  <c:v>206.21177673339801</c:v>
                </c:pt>
                <c:pt idx="320">
                  <c:v>205.77130126953099</c:v>
                </c:pt>
                <c:pt idx="321">
                  <c:v>207.566650390625</c:v>
                </c:pt>
                <c:pt idx="322">
                  <c:v>210.72297668457</c:v>
                </c:pt>
                <c:pt idx="323">
                  <c:v>210.008697509765</c:v>
                </c:pt>
                <c:pt idx="324">
                  <c:v>214.42361450195301</c:v>
                </c:pt>
                <c:pt idx="325">
                  <c:v>213.010650634765</c:v>
                </c:pt>
                <c:pt idx="326">
                  <c:v>212.87155151367099</c:v>
                </c:pt>
                <c:pt idx="327">
                  <c:v>214.296783447265</c:v>
                </c:pt>
                <c:pt idx="328">
                  <c:v>211.94497680664</c:v>
                </c:pt>
                <c:pt idx="329">
                  <c:v>211.77418518066401</c:v>
                </c:pt>
                <c:pt idx="330">
                  <c:v>206.99754333496</c:v>
                </c:pt>
                <c:pt idx="331">
                  <c:v>206.051010131835</c:v>
                </c:pt>
                <c:pt idx="332">
                  <c:v>202.95561218261699</c:v>
                </c:pt>
                <c:pt idx="333">
                  <c:v>201.225173950195</c:v>
                </c:pt>
                <c:pt idx="334">
                  <c:v>200.66452026367099</c:v>
                </c:pt>
                <c:pt idx="335">
                  <c:v>200.66452026367099</c:v>
                </c:pt>
                <c:pt idx="336">
                  <c:v>205.07720947265599</c:v>
                </c:pt>
                <c:pt idx="337">
                  <c:v>202.28117370605401</c:v>
                </c:pt>
                <c:pt idx="338">
                  <c:v>201.44769287109301</c:v>
                </c:pt>
                <c:pt idx="339">
                  <c:v>197.32112121582</c:v>
                </c:pt>
                <c:pt idx="340">
                  <c:v>195.79814147949199</c:v>
                </c:pt>
                <c:pt idx="341">
                  <c:v>195.13478088378901</c:v>
                </c:pt>
                <c:pt idx="342">
                  <c:v>196.19868469238199</c:v>
                </c:pt>
                <c:pt idx="343">
                  <c:v>191.90740966796801</c:v>
                </c:pt>
                <c:pt idx="344">
                  <c:v>194.32736206054599</c:v>
                </c:pt>
                <c:pt idx="345">
                  <c:v>194.831939697265</c:v>
                </c:pt>
                <c:pt idx="346">
                  <c:v>195.74018859863199</c:v>
                </c:pt>
                <c:pt idx="347">
                  <c:v>195.09988403320301</c:v>
                </c:pt>
                <c:pt idx="348">
                  <c:v>194.26206970214801</c:v>
                </c:pt>
                <c:pt idx="349">
                  <c:v>192.17327880859301</c:v>
                </c:pt>
                <c:pt idx="350">
                  <c:v>193.228759765625</c:v>
                </c:pt>
                <c:pt idx="351">
                  <c:v>192.67127990722599</c:v>
                </c:pt>
                <c:pt idx="352">
                  <c:v>189.13009643554599</c:v>
                </c:pt>
                <c:pt idx="353">
                  <c:v>187.49484252929599</c:v>
                </c:pt>
                <c:pt idx="354">
                  <c:v>188.02120971679599</c:v>
                </c:pt>
                <c:pt idx="355">
                  <c:v>189.618560791015</c:v>
                </c:pt>
                <c:pt idx="356">
                  <c:v>189.81245422363199</c:v>
                </c:pt>
                <c:pt idx="357">
                  <c:v>187.33090209960901</c:v>
                </c:pt>
                <c:pt idx="358">
                  <c:v>186.61575317382801</c:v>
                </c:pt>
                <c:pt idx="359">
                  <c:v>182.17062377929599</c:v>
                </c:pt>
                <c:pt idx="360">
                  <c:v>183.45198059082</c:v>
                </c:pt>
                <c:pt idx="361">
                  <c:v>182.240463256835</c:v>
                </c:pt>
                <c:pt idx="362">
                  <c:v>183.757080078125</c:v>
                </c:pt>
                <c:pt idx="363">
                  <c:v>183.81129455566401</c:v>
                </c:pt>
                <c:pt idx="364">
                  <c:v>187.26202392578099</c:v>
                </c:pt>
                <c:pt idx="365">
                  <c:v>190.92199707031199</c:v>
                </c:pt>
                <c:pt idx="366">
                  <c:v>192.3056640625</c:v>
                </c:pt>
                <c:pt idx="367">
                  <c:v>190.16531372070301</c:v>
                </c:pt>
                <c:pt idx="368">
                  <c:v>189.36038208007801</c:v>
                </c:pt>
                <c:pt idx="369">
                  <c:v>190.80256652832</c:v>
                </c:pt>
                <c:pt idx="370">
                  <c:v>189.46075439453099</c:v>
                </c:pt>
                <c:pt idx="371">
                  <c:v>189.25907897949199</c:v>
                </c:pt>
                <c:pt idx="372">
                  <c:v>192.32131958007801</c:v>
                </c:pt>
                <c:pt idx="373">
                  <c:v>189.77519226074199</c:v>
                </c:pt>
                <c:pt idx="374">
                  <c:v>188.63096618652301</c:v>
                </c:pt>
                <c:pt idx="375">
                  <c:v>183.82745361328099</c:v>
                </c:pt>
                <c:pt idx="376">
                  <c:v>184.92124938964801</c:v>
                </c:pt>
                <c:pt idx="377">
                  <c:v>184.85012817382801</c:v>
                </c:pt>
                <c:pt idx="378">
                  <c:v>187.00485229492099</c:v>
                </c:pt>
                <c:pt idx="379">
                  <c:v>185.01954650878901</c:v>
                </c:pt>
                <c:pt idx="380">
                  <c:v>188.22108459472599</c:v>
                </c:pt>
                <c:pt idx="381">
                  <c:v>184.89141845703099</c:v>
                </c:pt>
                <c:pt idx="382">
                  <c:v>181.90342712402301</c:v>
                </c:pt>
                <c:pt idx="383">
                  <c:v>181.43290710449199</c:v>
                </c:pt>
                <c:pt idx="384">
                  <c:v>181.31880187988199</c:v>
                </c:pt>
                <c:pt idx="385">
                  <c:v>184.99571228027301</c:v>
                </c:pt>
                <c:pt idx="386">
                  <c:v>185.04547119140599</c:v>
                </c:pt>
                <c:pt idx="387">
                  <c:v>185.680419921875</c:v>
                </c:pt>
                <c:pt idx="388">
                  <c:v>186.145248413085</c:v>
                </c:pt>
                <c:pt idx="389">
                  <c:v>186.91514587402301</c:v>
                </c:pt>
                <c:pt idx="390">
                  <c:v>183.67039489746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3-48B9-9990-886A3D5AA5D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pooling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Sheet1!$A$2:$A$392</c:f>
              <c:numCache>
                <c:formatCode>General</c:formatCode>
                <c:ptCount val="391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  <c:pt idx="320">
                  <c:v>82176</c:v>
                </c:pt>
                <c:pt idx="321">
                  <c:v>82432</c:v>
                </c:pt>
                <c:pt idx="322">
                  <c:v>82688</c:v>
                </c:pt>
                <c:pt idx="323">
                  <c:v>82944</c:v>
                </c:pt>
                <c:pt idx="324">
                  <c:v>83200</c:v>
                </c:pt>
                <c:pt idx="325">
                  <c:v>83456</c:v>
                </c:pt>
                <c:pt idx="326">
                  <c:v>83712</c:v>
                </c:pt>
                <c:pt idx="327">
                  <c:v>83968</c:v>
                </c:pt>
                <c:pt idx="328">
                  <c:v>84224</c:v>
                </c:pt>
                <c:pt idx="329">
                  <c:v>84480</c:v>
                </c:pt>
                <c:pt idx="330">
                  <c:v>84736</c:v>
                </c:pt>
                <c:pt idx="331">
                  <c:v>84992</c:v>
                </c:pt>
                <c:pt idx="332">
                  <c:v>85248</c:v>
                </c:pt>
                <c:pt idx="333">
                  <c:v>85504</c:v>
                </c:pt>
                <c:pt idx="334">
                  <c:v>85760</c:v>
                </c:pt>
                <c:pt idx="335">
                  <c:v>86016</c:v>
                </c:pt>
                <c:pt idx="336">
                  <c:v>86272</c:v>
                </c:pt>
                <c:pt idx="337">
                  <c:v>86528</c:v>
                </c:pt>
                <c:pt idx="338">
                  <c:v>86784</c:v>
                </c:pt>
                <c:pt idx="339">
                  <c:v>87040</c:v>
                </c:pt>
                <c:pt idx="340">
                  <c:v>87296</c:v>
                </c:pt>
                <c:pt idx="341">
                  <c:v>87552</c:v>
                </c:pt>
                <c:pt idx="342">
                  <c:v>87808</c:v>
                </c:pt>
                <c:pt idx="343">
                  <c:v>88064</c:v>
                </c:pt>
                <c:pt idx="344">
                  <c:v>88320</c:v>
                </c:pt>
                <c:pt idx="345">
                  <c:v>88576</c:v>
                </c:pt>
                <c:pt idx="346">
                  <c:v>88832</c:v>
                </c:pt>
                <c:pt idx="347">
                  <c:v>89088</c:v>
                </c:pt>
                <c:pt idx="348">
                  <c:v>89344</c:v>
                </c:pt>
                <c:pt idx="349">
                  <c:v>89600</c:v>
                </c:pt>
                <c:pt idx="350">
                  <c:v>89856</c:v>
                </c:pt>
                <c:pt idx="351">
                  <c:v>90112</c:v>
                </c:pt>
                <c:pt idx="352">
                  <c:v>90368</c:v>
                </c:pt>
                <c:pt idx="353">
                  <c:v>90624</c:v>
                </c:pt>
                <c:pt idx="354">
                  <c:v>90880</c:v>
                </c:pt>
                <c:pt idx="355">
                  <c:v>91136</c:v>
                </c:pt>
                <c:pt idx="356">
                  <c:v>91392</c:v>
                </c:pt>
                <c:pt idx="357">
                  <c:v>91648</c:v>
                </c:pt>
                <c:pt idx="358">
                  <c:v>91904</c:v>
                </c:pt>
                <c:pt idx="359">
                  <c:v>92160</c:v>
                </c:pt>
                <c:pt idx="360">
                  <c:v>92416</c:v>
                </c:pt>
                <c:pt idx="361">
                  <c:v>92672</c:v>
                </c:pt>
                <c:pt idx="362">
                  <c:v>92928</c:v>
                </c:pt>
                <c:pt idx="363">
                  <c:v>93184</c:v>
                </c:pt>
                <c:pt idx="364">
                  <c:v>93440</c:v>
                </c:pt>
                <c:pt idx="365">
                  <c:v>93696</c:v>
                </c:pt>
                <c:pt idx="366">
                  <c:v>93952</c:v>
                </c:pt>
                <c:pt idx="367">
                  <c:v>94208</c:v>
                </c:pt>
                <c:pt idx="368">
                  <c:v>94464</c:v>
                </c:pt>
                <c:pt idx="369">
                  <c:v>94720</c:v>
                </c:pt>
                <c:pt idx="370">
                  <c:v>94976</c:v>
                </c:pt>
                <c:pt idx="371">
                  <c:v>95232</c:v>
                </c:pt>
                <c:pt idx="372">
                  <c:v>95488</c:v>
                </c:pt>
                <c:pt idx="373">
                  <c:v>95744</c:v>
                </c:pt>
                <c:pt idx="374">
                  <c:v>96000</c:v>
                </c:pt>
                <c:pt idx="375">
                  <c:v>96256</c:v>
                </c:pt>
                <c:pt idx="376">
                  <c:v>96512</c:v>
                </c:pt>
                <c:pt idx="377">
                  <c:v>96768</c:v>
                </c:pt>
                <c:pt idx="378">
                  <c:v>97024</c:v>
                </c:pt>
                <c:pt idx="379">
                  <c:v>97280</c:v>
                </c:pt>
                <c:pt idx="380">
                  <c:v>97536</c:v>
                </c:pt>
                <c:pt idx="381">
                  <c:v>97792</c:v>
                </c:pt>
                <c:pt idx="382">
                  <c:v>98048</c:v>
                </c:pt>
                <c:pt idx="383">
                  <c:v>98304</c:v>
                </c:pt>
                <c:pt idx="384">
                  <c:v>98560</c:v>
                </c:pt>
                <c:pt idx="385">
                  <c:v>98816</c:v>
                </c:pt>
                <c:pt idx="386">
                  <c:v>99072</c:v>
                </c:pt>
                <c:pt idx="387">
                  <c:v>99328</c:v>
                </c:pt>
                <c:pt idx="388">
                  <c:v>99584</c:v>
                </c:pt>
                <c:pt idx="389">
                  <c:v>99840</c:v>
                </c:pt>
                <c:pt idx="390">
                  <c:v>100096</c:v>
                </c:pt>
              </c:numCache>
            </c:numRef>
          </c:cat>
          <c:val>
            <c:numRef>
              <c:f>Sheet1!$D$2:$D$392</c:f>
              <c:numCache>
                <c:formatCode>General</c:formatCode>
                <c:ptCount val="391"/>
                <c:pt idx="0">
                  <c:v>16.4588928222656</c:v>
                </c:pt>
                <c:pt idx="1">
                  <c:v>16.617891311645501</c:v>
                </c:pt>
                <c:pt idx="2">
                  <c:v>17.2799758911132</c:v>
                </c:pt>
                <c:pt idx="3">
                  <c:v>21.424188613891602</c:v>
                </c:pt>
                <c:pt idx="4">
                  <c:v>23.1832065582275</c:v>
                </c:pt>
                <c:pt idx="5">
                  <c:v>25.580734252929599</c:v>
                </c:pt>
                <c:pt idx="6">
                  <c:v>26.985826492309499</c:v>
                </c:pt>
                <c:pt idx="7">
                  <c:v>28.089246749877901</c:v>
                </c:pt>
                <c:pt idx="8">
                  <c:v>28.929943084716701</c:v>
                </c:pt>
                <c:pt idx="9">
                  <c:v>30.2971076965332</c:v>
                </c:pt>
                <c:pt idx="10">
                  <c:v>31.286027908325099</c:v>
                </c:pt>
                <c:pt idx="11">
                  <c:v>31.781021118163999</c:v>
                </c:pt>
                <c:pt idx="12">
                  <c:v>32.916355133056598</c:v>
                </c:pt>
                <c:pt idx="13">
                  <c:v>33.175518035888601</c:v>
                </c:pt>
                <c:pt idx="14">
                  <c:v>33.62056350708</c:v>
                </c:pt>
                <c:pt idx="15">
                  <c:v>33.642547607421797</c:v>
                </c:pt>
                <c:pt idx="16">
                  <c:v>34.569530487060497</c:v>
                </c:pt>
                <c:pt idx="17">
                  <c:v>34.6784858703613</c:v>
                </c:pt>
                <c:pt idx="18">
                  <c:v>34.829219818115199</c:v>
                </c:pt>
                <c:pt idx="19">
                  <c:v>36.3003730773925</c:v>
                </c:pt>
                <c:pt idx="20">
                  <c:v>37.170238494872997</c:v>
                </c:pt>
                <c:pt idx="21">
                  <c:v>38.030776977538999</c:v>
                </c:pt>
                <c:pt idx="22">
                  <c:v>38.124980926513601</c:v>
                </c:pt>
                <c:pt idx="23">
                  <c:v>37.854663848876903</c:v>
                </c:pt>
                <c:pt idx="24">
                  <c:v>37.643558502197202</c:v>
                </c:pt>
                <c:pt idx="25">
                  <c:v>38.214855194091797</c:v>
                </c:pt>
                <c:pt idx="26">
                  <c:v>38.115917205810497</c:v>
                </c:pt>
                <c:pt idx="27">
                  <c:v>39.717174530029297</c:v>
                </c:pt>
                <c:pt idx="28">
                  <c:v>40.664836883544901</c:v>
                </c:pt>
                <c:pt idx="29">
                  <c:v>41.960361480712798</c:v>
                </c:pt>
                <c:pt idx="30">
                  <c:v>43.045322418212798</c:v>
                </c:pt>
                <c:pt idx="31">
                  <c:v>43.318294525146399</c:v>
                </c:pt>
                <c:pt idx="32">
                  <c:v>43.721294403076101</c:v>
                </c:pt>
                <c:pt idx="33">
                  <c:v>45.681163787841797</c:v>
                </c:pt>
                <c:pt idx="34">
                  <c:v>46.278079986572202</c:v>
                </c:pt>
                <c:pt idx="35">
                  <c:v>45.782196044921797</c:v>
                </c:pt>
                <c:pt idx="36">
                  <c:v>46.122566223144503</c:v>
                </c:pt>
                <c:pt idx="37">
                  <c:v>47.121269226074197</c:v>
                </c:pt>
                <c:pt idx="38">
                  <c:v>47.021129608154297</c:v>
                </c:pt>
                <c:pt idx="39">
                  <c:v>46.979595184326101</c:v>
                </c:pt>
                <c:pt idx="40">
                  <c:v>47.977073669433501</c:v>
                </c:pt>
                <c:pt idx="41">
                  <c:v>48.481834411621001</c:v>
                </c:pt>
                <c:pt idx="42">
                  <c:v>49.189453125</c:v>
                </c:pt>
                <c:pt idx="43">
                  <c:v>50.455638885497997</c:v>
                </c:pt>
                <c:pt idx="44">
                  <c:v>50.817905426025298</c:v>
                </c:pt>
                <c:pt idx="45">
                  <c:v>51.671604156494098</c:v>
                </c:pt>
                <c:pt idx="46">
                  <c:v>52.347679138183501</c:v>
                </c:pt>
                <c:pt idx="47">
                  <c:v>54.3245429992675</c:v>
                </c:pt>
                <c:pt idx="48">
                  <c:v>54.961139678955</c:v>
                </c:pt>
                <c:pt idx="49">
                  <c:v>54.506870269775298</c:v>
                </c:pt>
                <c:pt idx="50">
                  <c:v>54.623260498046797</c:v>
                </c:pt>
                <c:pt idx="51">
                  <c:v>54.707393646240199</c:v>
                </c:pt>
                <c:pt idx="52">
                  <c:v>54.884494781494098</c:v>
                </c:pt>
                <c:pt idx="53">
                  <c:v>56.111553192138601</c:v>
                </c:pt>
                <c:pt idx="54">
                  <c:v>56.578941345214801</c:v>
                </c:pt>
                <c:pt idx="55">
                  <c:v>56.925193786621001</c:v>
                </c:pt>
                <c:pt idx="56">
                  <c:v>58.893802642822202</c:v>
                </c:pt>
                <c:pt idx="57">
                  <c:v>60.108623504638601</c:v>
                </c:pt>
                <c:pt idx="58">
                  <c:v>60.304775238037102</c:v>
                </c:pt>
                <c:pt idx="59">
                  <c:v>60.158531188964801</c:v>
                </c:pt>
                <c:pt idx="60">
                  <c:v>61.492027282714801</c:v>
                </c:pt>
                <c:pt idx="61">
                  <c:v>62.704010009765597</c:v>
                </c:pt>
                <c:pt idx="62">
                  <c:v>62.610378265380803</c:v>
                </c:pt>
                <c:pt idx="63">
                  <c:v>63.322296142578097</c:v>
                </c:pt>
                <c:pt idx="64">
                  <c:v>64.878158569335895</c:v>
                </c:pt>
                <c:pt idx="65">
                  <c:v>61.587905883788999</c:v>
                </c:pt>
                <c:pt idx="66">
                  <c:v>61.7533149719238</c:v>
                </c:pt>
                <c:pt idx="67">
                  <c:v>63.507789611816399</c:v>
                </c:pt>
                <c:pt idx="68">
                  <c:v>63.485420227050703</c:v>
                </c:pt>
                <c:pt idx="69">
                  <c:v>63.188945770263601</c:v>
                </c:pt>
                <c:pt idx="70">
                  <c:v>62.903892517089801</c:v>
                </c:pt>
                <c:pt idx="71">
                  <c:v>63.841106414794901</c:v>
                </c:pt>
                <c:pt idx="72">
                  <c:v>65.217590332031193</c:v>
                </c:pt>
                <c:pt idx="73">
                  <c:v>65.381767272949205</c:v>
                </c:pt>
                <c:pt idx="74">
                  <c:v>65.686203002929602</c:v>
                </c:pt>
                <c:pt idx="75">
                  <c:v>66.070930480957003</c:v>
                </c:pt>
                <c:pt idx="76">
                  <c:v>64.625579833984304</c:v>
                </c:pt>
                <c:pt idx="77">
                  <c:v>65.615684509277301</c:v>
                </c:pt>
                <c:pt idx="78">
                  <c:v>65.470527648925696</c:v>
                </c:pt>
                <c:pt idx="79">
                  <c:v>64.921745300292898</c:v>
                </c:pt>
                <c:pt idx="80">
                  <c:v>64.083213806152301</c:v>
                </c:pt>
                <c:pt idx="81">
                  <c:v>64.404411315917898</c:v>
                </c:pt>
                <c:pt idx="82">
                  <c:v>64.888954162597599</c:v>
                </c:pt>
                <c:pt idx="83">
                  <c:v>65.463027954101506</c:v>
                </c:pt>
                <c:pt idx="84">
                  <c:v>66.242218017578097</c:v>
                </c:pt>
                <c:pt idx="85">
                  <c:v>65.124565124511705</c:v>
                </c:pt>
                <c:pt idx="86">
                  <c:v>65.157081604003906</c:v>
                </c:pt>
                <c:pt idx="87">
                  <c:v>65.196960449218693</c:v>
                </c:pt>
                <c:pt idx="88">
                  <c:v>64.194000244140597</c:v>
                </c:pt>
                <c:pt idx="89">
                  <c:v>62.442272186279297</c:v>
                </c:pt>
                <c:pt idx="90">
                  <c:v>62.761772155761697</c:v>
                </c:pt>
                <c:pt idx="91">
                  <c:v>63.078117370605398</c:v>
                </c:pt>
                <c:pt idx="92">
                  <c:v>63.218662261962798</c:v>
                </c:pt>
                <c:pt idx="93">
                  <c:v>62.536617279052699</c:v>
                </c:pt>
                <c:pt idx="94">
                  <c:v>62.455146789550703</c:v>
                </c:pt>
                <c:pt idx="95">
                  <c:v>62.000717163085902</c:v>
                </c:pt>
                <c:pt idx="96">
                  <c:v>61.779411315917898</c:v>
                </c:pt>
                <c:pt idx="97">
                  <c:v>61.440971374511697</c:v>
                </c:pt>
                <c:pt idx="98">
                  <c:v>62.774143218994098</c:v>
                </c:pt>
                <c:pt idx="99">
                  <c:v>62.955677032470703</c:v>
                </c:pt>
                <c:pt idx="100">
                  <c:v>62.150505065917898</c:v>
                </c:pt>
                <c:pt idx="101">
                  <c:v>62.935344696044901</c:v>
                </c:pt>
                <c:pt idx="102">
                  <c:v>63.369483947753899</c:v>
                </c:pt>
                <c:pt idx="103">
                  <c:v>64.058761596679602</c:v>
                </c:pt>
                <c:pt idx="104">
                  <c:v>63.404918670654297</c:v>
                </c:pt>
                <c:pt idx="105">
                  <c:v>62.053955078125</c:v>
                </c:pt>
                <c:pt idx="106">
                  <c:v>62.7171821594238</c:v>
                </c:pt>
                <c:pt idx="107">
                  <c:v>62.276714324951101</c:v>
                </c:pt>
                <c:pt idx="108">
                  <c:v>62.552810668945298</c:v>
                </c:pt>
                <c:pt idx="109">
                  <c:v>61.973239898681598</c:v>
                </c:pt>
                <c:pt idx="110">
                  <c:v>61.3170356750488</c:v>
                </c:pt>
                <c:pt idx="111">
                  <c:v>60.888031005859297</c:v>
                </c:pt>
                <c:pt idx="112">
                  <c:v>61.522163391113203</c:v>
                </c:pt>
                <c:pt idx="113">
                  <c:v>61.331851959228501</c:v>
                </c:pt>
                <c:pt idx="114">
                  <c:v>59.918560028076101</c:v>
                </c:pt>
                <c:pt idx="115">
                  <c:v>58.642295837402301</c:v>
                </c:pt>
                <c:pt idx="116">
                  <c:v>58.303173065185497</c:v>
                </c:pt>
                <c:pt idx="117">
                  <c:v>57.703189849853501</c:v>
                </c:pt>
                <c:pt idx="118">
                  <c:v>57.779991149902301</c:v>
                </c:pt>
                <c:pt idx="119">
                  <c:v>58.549686431884702</c:v>
                </c:pt>
                <c:pt idx="120">
                  <c:v>57.006378173828097</c:v>
                </c:pt>
                <c:pt idx="121">
                  <c:v>57.704399108886697</c:v>
                </c:pt>
                <c:pt idx="122">
                  <c:v>58.038276672363203</c:v>
                </c:pt>
                <c:pt idx="123">
                  <c:v>58.053993225097599</c:v>
                </c:pt>
                <c:pt idx="124">
                  <c:v>56.600193023681598</c:v>
                </c:pt>
                <c:pt idx="125">
                  <c:v>56.909252166747997</c:v>
                </c:pt>
                <c:pt idx="126">
                  <c:v>57.199752807617102</c:v>
                </c:pt>
                <c:pt idx="127">
                  <c:v>57.242984771728501</c:v>
                </c:pt>
                <c:pt idx="128">
                  <c:v>57.4515571594238</c:v>
                </c:pt>
                <c:pt idx="129">
                  <c:v>57.726146697997997</c:v>
                </c:pt>
                <c:pt idx="130">
                  <c:v>58.4620971679687</c:v>
                </c:pt>
                <c:pt idx="131">
                  <c:v>59.554500579833899</c:v>
                </c:pt>
                <c:pt idx="132">
                  <c:v>58.985477447509702</c:v>
                </c:pt>
                <c:pt idx="133">
                  <c:v>57.964794158935497</c:v>
                </c:pt>
                <c:pt idx="134">
                  <c:v>57.967815399169901</c:v>
                </c:pt>
                <c:pt idx="135">
                  <c:v>58.007591247558501</c:v>
                </c:pt>
                <c:pt idx="136">
                  <c:v>58.4934272766113</c:v>
                </c:pt>
                <c:pt idx="137">
                  <c:v>57.455673217773402</c:v>
                </c:pt>
                <c:pt idx="138">
                  <c:v>58.187301635742102</c:v>
                </c:pt>
                <c:pt idx="139">
                  <c:v>59.084716796875</c:v>
                </c:pt>
                <c:pt idx="140">
                  <c:v>59.417903900146399</c:v>
                </c:pt>
                <c:pt idx="141">
                  <c:v>59.246532440185497</c:v>
                </c:pt>
                <c:pt idx="142">
                  <c:v>59.124710083007798</c:v>
                </c:pt>
                <c:pt idx="143">
                  <c:v>59.361309051513601</c:v>
                </c:pt>
                <c:pt idx="144">
                  <c:v>58.011585235595703</c:v>
                </c:pt>
                <c:pt idx="145">
                  <c:v>58.345489501953097</c:v>
                </c:pt>
                <c:pt idx="146">
                  <c:v>59.392131805419901</c:v>
                </c:pt>
                <c:pt idx="147">
                  <c:v>60.256900787353501</c:v>
                </c:pt>
                <c:pt idx="148">
                  <c:v>61.069614410400298</c:v>
                </c:pt>
                <c:pt idx="149">
                  <c:v>61.650856018066399</c:v>
                </c:pt>
                <c:pt idx="150">
                  <c:v>60.609649658203097</c:v>
                </c:pt>
                <c:pt idx="151">
                  <c:v>61.678501129150298</c:v>
                </c:pt>
                <c:pt idx="152">
                  <c:v>62.605670928955</c:v>
                </c:pt>
                <c:pt idx="153">
                  <c:v>62.3599853515625</c:v>
                </c:pt>
                <c:pt idx="154">
                  <c:v>62.532131195068303</c:v>
                </c:pt>
                <c:pt idx="155">
                  <c:v>61.988246917724602</c:v>
                </c:pt>
                <c:pt idx="156">
                  <c:v>63.0169868469238</c:v>
                </c:pt>
                <c:pt idx="157">
                  <c:v>63.791118621826101</c:v>
                </c:pt>
                <c:pt idx="158">
                  <c:v>63.595901489257798</c:v>
                </c:pt>
                <c:pt idx="159">
                  <c:v>63.602958679199197</c:v>
                </c:pt>
                <c:pt idx="160">
                  <c:v>64.594444274902301</c:v>
                </c:pt>
                <c:pt idx="161">
                  <c:v>65.377494812011705</c:v>
                </c:pt>
                <c:pt idx="162">
                  <c:v>66.373107910156193</c:v>
                </c:pt>
                <c:pt idx="163">
                  <c:v>66.583930969238196</c:v>
                </c:pt>
                <c:pt idx="164">
                  <c:v>66.263885498046804</c:v>
                </c:pt>
                <c:pt idx="165">
                  <c:v>66.086448669433594</c:v>
                </c:pt>
                <c:pt idx="166">
                  <c:v>65.778060913085895</c:v>
                </c:pt>
                <c:pt idx="167">
                  <c:v>65.801483154296804</c:v>
                </c:pt>
                <c:pt idx="168">
                  <c:v>65.419090270996094</c:v>
                </c:pt>
                <c:pt idx="169">
                  <c:v>65.555450439453097</c:v>
                </c:pt>
                <c:pt idx="170">
                  <c:v>66.399673461914006</c:v>
                </c:pt>
                <c:pt idx="171">
                  <c:v>66.306259155273395</c:v>
                </c:pt>
                <c:pt idx="172">
                  <c:v>67.245155334472599</c:v>
                </c:pt>
                <c:pt idx="173">
                  <c:v>65.913322448730398</c:v>
                </c:pt>
                <c:pt idx="174">
                  <c:v>66.300605773925696</c:v>
                </c:pt>
                <c:pt idx="175">
                  <c:v>66.934829711914006</c:v>
                </c:pt>
                <c:pt idx="176">
                  <c:v>67.096740722656193</c:v>
                </c:pt>
                <c:pt idx="177">
                  <c:v>67.884269714355398</c:v>
                </c:pt>
                <c:pt idx="178">
                  <c:v>68.071716308593693</c:v>
                </c:pt>
                <c:pt idx="179">
                  <c:v>67.782569885253906</c:v>
                </c:pt>
                <c:pt idx="180">
                  <c:v>67.719924926757798</c:v>
                </c:pt>
                <c:pt idx="181">
                  <c:v>67.956840515136705</c:v>
                </c:pt>
                <c:pt idx="182">
                  <c:v>67.956840515136705</c:v>
                </c:pt>
                <c:pt idx="183">
                  <c:v>68.270759582519503</c:v>
                </c:pt>
                <c:pt idx="184">
                  <c:v>68.509948730468693</c:v>
                </c:pt>
                <c:pt idx="185">
                  <c:v>69.463584899902301</c:v>
                </c:pt>
                <c:pt idx="186">
                  <c:v>69.463584899902301</c:v>
                </c:pt>
                <c:pt idx="187">
                  <c:v>70.385841369628906</c:v>
                </c:pt>
                <c:pt idx="188">
                  <c:v>70.379608154296804</c:v>
                </c:pt>
                <c:pt idx="189">
                  <c:v>70.911796569824205</c:v>
                </c:pt>
                <c:pt idx="190">
                  <c:v>70.804824829101506</c:v>
                </c:pt>
                <c:pt idx="191">
                  <c:v>70.804824829101506</c:v>
                </c:pt>
                <c:pt idx="192">
                  <c:v>70.804824829101506</c:v>
                </c:pt>
                <c:pt idx="193">
                  <c:v>70.804824829101506</c:v>
                </c:pt>
                <c:pt idx="194">
                  <c:v>70.804824829101506</c:v>
                </c:pt>
                <c:pt idx="195">
                  <c:v>70.804824829101506</c:v>
                </c:pt>
                <c:pt idx="196">
                  <c:v>70.804824829101506</c:v>
                </c:pt>
                <c:pt idx="197">
                  <c:v>70.804824829101506</c:v>
                </c:pt>
                <c:pt idx="198">
                  <c:v>71.222206115722599</c:v>
                </c:pt>
                <c:pt idx="199">
                  <c:v>70.247535705566406</c:v>
                </c:pt>
                <c:pt idx="200">
                  <c:v>70.247535705566406</c:v>
                </c:pt>
                <c:pt idx="201">
                  <c:v>70.247535705566406</c:v>
                </c:pt>
                <c:pt idx="202">
                  <c:v>70.247535705566406</c:v>
                </c:pt>
                <c:pt idx="203">
                  <c:v>70.065887451171804</c:v>
                </c:pt>
                <c:pt idx="204">
                  <c:v>70.761695861816406</c:v>
                </c:pt>
                <c:pt idx="205">
                  <c:v>71.494003295898395</c:v>
                </c:pt>
                <c:pt idx="206">
                  <c:v>71.994880676269503</c:v>
                </c:pt>
                <c:pt idx="207">
                  <c:v>71.405647277832003</c:v>
                </c:pt>
                <c:pt idx="208">
                  <c:v>71.414245605468693</c:v>
                </c:pt>
                <c:pt idx="209">
                  <c:v>71.208259582519503</c:v>
                </c:pt>
                <c:pt idx="210">
                  <c:v>70.687072753906193</c:v>
                </c:pt>
                <c:pt idx="211">
                  <c:v>70.687072753906193</c:v>
                </c:pt>
                <c:pt idx="212">
                  <c:v>70.687072753906193</c:v>
                </c:pt>
                <c:pt idx="213">
                  <c:v>71.776374816894503</c:v>
                </c:pt>
                <c:pt idx="214">
                  <c:v>71.990661621093693</c:v>
                </c:pt>
                <c:pt idx="215">
                  <c:v>71.990661621093693</c:v>
                </c:pt>
                <c:pt idx="216">
                  <c:v>71.990661621093693</c:v>
                </c:pt>
                <c:pt idx="217">
                  <c:v>71.990661621093693</c:v>
                </c:pt>
                <c:pt idx="218">
                  <c:v>71.990661621093693</c:v>
                </c:pt>
                <c:pt idx="219">
                  <c:v>71.990661621093693</c:v>
                </c:pt>
                <c:pt idx="220">
                  <c:v>71.990661621093693</c:v>
                </c:pt>
                <c:pt idx="221">
                  <c:v>71.990661621093693</c:v>
                </c:pt>
                <c:pt idx="222">
                  <c:v>71.990661621093693</c:v>
                </c:pt>
                <c:pt idx="223">
                  <c:v>71.990661621093693</c:v>
                </c:pt>
                <c:pt idx="224">
                  <c:v>71.990661621093693</c:v>
                </c:pt>
                <c:pt idx="225">
                  <c:v>71.990661621093693</c:v>
                </c:pt>
                <c:pt idx="226">
                  <c:v>71.990661621093693</c:v>
                </c:pt>
                <c:pt idx="227">
                  <c:v>71.990661621093693</c:v>
                </c:pt>
                <c:pt idx="228">
                  <c:v>72.241874694824205</c:v>
                </c:pt>
                <c:pt idx="229">
                  <c:v>67.731910705566406</c:v>
                </c:pt>
                <c:pt idx="230">
                  <c:v>61.809993743896399</c:v>
                </c:pt>
                <c:pt idx="231">
                  <c:v>56.683120727538999</c:v>
                </c:pt>
                <c:pt idx="232">
                  <c:v>55.257865905761697</c:v>
                </c:pt>
                <c:pt idx="233">
                  <c:v>54.393550872802699</c:v>
                </c:pt>
                <c:pt idx="234">
                  <c:v>53.502044677734297</c:v>
                </c:pt>
                <c:pt idx="235">
                  <c:v>52.815135955810497</c:v>
                </c:pt>
                <c:pt idx="236">
                  <c:v>50.310779571533203</c:v>
                </c:pt>
                <c:pt idx="237">
                  <c:v>50.298248291015597</c:v>
                </c:pt>
                <c:pt idx="238">
                  <c:v>50.014305114746001</c:v>
                </c:pt>
                <c:pt idx="239">
                  <c:v>49.114891052246001</c:v>
                </c:pt>
                <c:pt idx="240">
                  <c:v>48.925937652587798</c:v>
                </c:pt>
                <c:pt idx="241">
                  <c:v>47.555061340332003</c:v>
                </c:pt>
                <c:pt idx="242">
                  <c:v>47.3524780273437</c:v>
                </c:pt>
                <c:pt idx="243">
                  <c:v>45.188930511474602</c:v>
                </c:pt>
                <c:pt idx="244">
                  <c:v>44.792098999023402</c:v>
                </c:pt>
                <c:pt idx="245">
                  <c:v>44.9461669921875</c:v>
                </c:pt>
                <c:pt idx="246">
                  <c:v>41.887889862060497</c:v>
                </c:pt>
                <c:pt idx="247">
                  <c:v>39.527542114257798</c:v>
                </c:pt>
                <c:pt idx="248">
                  <c:v>38.589241027832003</c:v>
                </c:pt>
                <c:pt idx="249">
                  <c:v>37.578437805175703</c:v>
                </c:pt>
                <c:pt idx="250">
                  <c:v>36.760917663574197</c:v>
                </c:pt>
                <c:pt idx="251">
                  <c:v>35.514823913574197</c:v>
                </c:pt>
                <c:pt idx="252">
                  <c:v>35.514823913574197</c:v>
                </c:pt>
                <c:pt idx="253">
                  <c:v>35.514823913574197</c:v>
                </c:pt>
                <c:pt idx="254">
                  <c:v>36.817935943603501</c:v>
                </c:pt>
                <c:pt idx="255">
                  <c:v>36.817935943603501</c:v>
                </c:pt>
                <c:pt idx="256">
                  <c:v>36.817935943603501</c:v>
                </c:pt>
                <c:pt idx="257">
                  <c:v>36.817935943603501</c:v>
                </c:pt>
                <c:pt idx="258">
                  <c:v>38.097824096679602</c:v>
                </c:pt>
                <c:pt idx="259">
                  <c:v>39.452980041503899</c:v>
                </c:pt>
                <c:pt idx="260">
                  <c:v>40.095787048339801</c:v>
                </c:pt>
                <c:pt idx="261">
                  <c:v>41.062702178955</c:v>
                </c:pt>
                <c:pt idx="262">
                  <c:v>42.457527160644503</c:v>
                </c:pt>
                <c:pt idx="263">
                  <c:v>43.4720649719238</c:v>
                </c:pt>
                <c:pt idx="264">
                  <c:v>44.959579467773402</c:v>
                </c:pt>
                <c:pt idx="265">
                  <c:v>46.237808227538999</c:v>
                </c:pt>
                <c:pt idx="266">
                  <c:v>46.916282653808501</c:v>
                </c:pt>
                <c:pt idx="267">
                  <c:v>48.131126403808501</c:v>
                </c:pt>
                <c:pt idx="268">
                  <c:v>48.881069183349602</c:v>
                </c:pt>
                <c:pt idx="269">
                  <c:v>49.755184173583899</c:v>
                </c:pt>
                <c:pt idx="270">
                  <c:v>50.334972381591797</c:v>
                </c:pt>
                <c:pt idx="271">
                  <c:v>51.134967803955</c:v>
                </c:pt>
                <c:pt idx="272">
                  <c:v>51.987293243408203</c:v>
                </c:pt>
                <c:pt idx="273">
                  <c:v>51.987293243408203</c:v>
                </c:pt>
                <c:pt idx="274">
                  <c:v>52.7662963867187</c:v>
                </c:pt>
                <c:pt idx="275">
                  <c:v>52.174224853515597</c:v>
                </c:pt>
                <c:pt idx="276">
                  <c:v>52.0784912109375</c:v>
                </c:pt>
                <c:pt idx="277">
                  <c:v>51.839767456054602</c:v>
                </c:pt>
                <c:pt idx="278">
                  <c:v>53.3855171203613</c:v>
                </c:pt>
                <c:pt idx="279">
                  <c:v>52.8394165039062</c:v>
                </c:pt>
                <c:pt idx="280">
                  <c:v>53.586387634277301</c:v>
                </c:pt>
                <c:pt idx="281">
                  <c:v>54.196704864501903</c:v>
                </c:pt>
                <c:pt idx="282">
                  <c:v>55.430335998535099</c:v>
                </c:pt>
                <c:pt idx="283">
                  <c:v>54.963325500488203</c:v>
                </c:pt>
                <c:pt idx="284">
                  <c:v>57.213542938232401</c:v>
                </c:pt>
                <c:pt idx="285">
                  <c:v>57.875450134277301</c:v>
                </c:pt>
                <c:pt idx="286">
                  <c:v>57.649452209472599</c:v>
                </c:pt>
                <c:pt idx="287">
                  <c:v>56.7659912109375</c:v>
                </c:pt>
                <c:pt idx="288">
                  <c:v>56.7659912109375</c:v>
                </c:pt>
                <c:pt idx="289">
                  <c:v>57.111095428466797</c:v>
                </c:pt>
                <c:pt idx="290">
                  <c:v>56.583175659179602</c:v>
                </c:pt>
                <c:pt idx="291">
                  <c:v>57.239475250244098</c:v>
                </c:pt>
                <c:pt idx="292">
                  <c:v>57.206634521484297</c:v>
                </c:pt>
                <c:pt idx="293">
                  <c:v>57.206634521484297</c:v>
                </c:pt>
                <c:pt idx="294">
                  <c:v>57.206634521484297</c:v>
                </c:pt>
                <c:pt idx="295">
                  <c:v>57.206634521484297</c:v>
                </c:pt>
                <c:pt idx="296">
                  <c:v>57.206634521484297</c:v>
                </c:pt>
                <c:pt idx="297">
                  <c:v>57.206634521484297</c:v>
                </c:pt>
                <c:pt idx="298">
                  <c:v>57.206634521484297</c:v>
                </c:pt>
                <c:pt idx="299">
                  <c:v>58.271144866943303</c:v>
                </c:pt>
                <c:pt idx="300">
                  <c:v>58.694305419921797</c:v>
                </c:pt>
                <c:pt idx="301">
                  <c:v>59.461471557617102</c:v>
                </c:pt>
                <c:pt idx="302">
                  <c:v>60.113777160644503</c:v>
                </c:pt>
                <c:pt idx="303">
                  <c:v>59.648979187011697</c:v>
                </c:pt>
                <c:pt idx="304">
                  <c:v>60.504463195800703</c:v>
                </c:pt>
                <c:pt idx="305">
                  <c:v>60.995491027832003</c:v>
                </c:pt>
                <c:pt idx="306">
                  <c:v>60.995491027832003</c:v>
                </c:pt>
                <c:pt idx="307">
                  <c:v>61.2383613586425</c:v>
                </c:pt>
                <c:pt idx="308">
                  <c:v>61.0694770812988</c:v>
                </c:pt>
                <c:pt idx="309">
                  <c:v>59.379058837890597</c:v>
                </c:pt>
                <c:pt idx="310">
                  <c:v>59.078357696533203</c:v>
                </c:pt>
                <c:pt idx="311">
                  <c:v>60.152523040771399</c:v>
                </c:pt>
                <c:pt idx="312">
                  <c:v>60.012203216552699</c:v>
                </c:pt>
                <c:pt idx="313">
                  <c:v>61.567031860351499</c:v>
                </c:pt>
                <c:pt idx="314">
                  <c:v>61.923748016357401</c:v>
                </c:pt>
                <c:pt idx="315">
                  <c:v>63.163867950439403</c:v>
                </c:pt>
                <c:pt idx="316">
                  <c:v>63.851524353027301</c:v>
                </c:pt>
                <c:pt idx="317">
                  <c:v>64.842704772949205</c:v>
                </c:pt>
                <c:pt idx="318">
                  <c:v>65.273635864257798</c:v>
                </c:pt>
                <c:pt idx="319">
                  <c:v>65.629386901855398</c:v>
                </c:pt>
                <c:pt idx="320">
                  <c:v>65.522567749023395</c:v>
                </c:pt>
                <c:pt idx="321">
                  <c:v>66.293228149414006</c:v>
                </c:pt>
                <c:pt idx="322">
                  <c:v>67.419372558593693</c:v>
                </c:pt>
                <c:pt idx="323">
                  <c:v>67.554290771484304</c:v>
                </c:pt>
                <c:pt idx="324">
                  <c:v>67.037437438964801</c:v>
                </c:pt>
                <c:pt idx="325">
                  <c:v>64.986274719238196</c:v>
                </c:pt>
                <c:pt idx="326">
                  <c:v>64.600601196289006</c:v>
                </c:pt>
                <c:pt idx="327">
                  <c:v>65.645378112792898</c:v>
                </c:pt>
                <c:pt idx="328">
                  <c:v>66.576225280761705</c:v>
                </c:pt>
                <c:pt idx="329">
                  <c:v>67.390541076660099</c:v>
                </c:pt>
                <c:pt idx="330">
                  <c:v>68.606010437011705</c:v>
                </c:pt>
                <c:pt idx="331">
                  <c:v>69.195632934570298</c:v>
                </c:pt>
                <c:pt idx="332">
                  <c:v>68.155967712402301</c:v>
                </c:pt>
                <c:pt idx="333">
                  <c:v>68.828094482421804</c:v>
                </c:pt>
                <c:pt idx="334">
                  <c:v>67.7265625</c:v>
                </c:pt>
                <c:pt idx="335">
                  <c:v>67.576522827148395</c:v>
                </c:pt>
                <c:pt idx="336">
                  <c:v>68.211883544921804</c:v>
                </c:pt>
                <c:pt idx="337">
                  <c:v>65.692565917968693</c:v>
                </c:pt>
                <c:pt idx="338">
                  <c:v>66.208717346191406</c:v>
                </c:pt>
                <c:pt idx="339">
                  <c:v>67.184562683105398</c:v>
                </c:pt>
                <c:pt idx="340">
                  <c:v>68.937767028808594</c:v>
                </c:pt>
                <c:pt idx="341">
                  <c:v>68.994483947753906</c:v>
                </c:pt>
                <c:pt idx="342">
                  <c:v>69.811119079589801</c:v>
                </c:pt>
                <c:pt idx="343">
                  <c:v>69.558807373046804</c:v>
                </c:pt>
                <c:pt idx="344">
                  <c:v>69.558807373046804</c:v>
                </c:pt>
                <c:pt idx="345">
                  <c:v>69.558807373046804</c:v>
                </c:pt>
                <c:pt idx="346">
                  <c:v>69.558807373046804</c:v>
                </c:pt>
                <c:pt idx="347">
                  <c:v>69.558807373046804</c:v>
                </c:pt>
                <c:pt idx="348">
                  <c:v>69.558807373046804</c:v>
                </c:pt>
                <c:pt idx="349">
                  <c:v>70.234436035156193</c:v>
                </c:pt>
                <c:pt idx="350">
                  <c:v>69.694519042968693</c:v>
                </c:pt>
                <c:pt idx="351">
                  <c:v>69.694519042968693</c:v>
                </c:pt>
                <c:pt idx="352">
                  <c:v>69.333229064941406</c:v>
                </c:pt>
                <c:pt idx="353">
                  <c:v>70.269462585449205</c:v>
                </c:pt>
                <c:pt idx="354">
                  <c:v>69.541244506835895</c:v>
                </c:pt>
                <c:pt idx="355">
                  <c:v>68.962615966796804</c:v>
                </c:pt>
                <c:pt idx="356">
                  <c:v>67.748207092285099</c:v>
                </c:pt>
                <c:pt idx="357">
                  <c:v>68.6199951171875</c:v>
                </c:pt>
                <c:pt idx="358">
                  <c:v>69.459846496582003</c:v>
                </c:pt>
                <c:pt idx="359">
                  <c:v>69.813636779785099</c:v>
                </c:pt>
                <c:pt idx="360">
                  <c:v>70.355033874511705</c:v>
                </c:pt>
                <c:pt idx="361">
                  <c:v>70.355033874511705</c:v>
                </c:pt>
                <c:pt idx="362">
                  <c:v>70.355033874511705</c:v>
                </c:pt>
                <c:pt idx="363">
                  <c:v>66.876159667968693</c:v>
                </c:pt>
                <c:pt idx="364">
                  <c:v>60.891323089599602</c:v>
                </c:pt>
                <c:pt idx="365">
                  <c:v>57.546409606933501</c:v>
                </c:pt>
                <c:pt idx="366">
                  <c:v>55.803447723388601</c:v>
                </c:pt>
                <c:pt idx="367">
                  <c:v>55.744720458984297</c:v>
                </c:pt>
                <c:pt idx="368">
                  <c:v>54.744152069091797</c:v>
                </c:pt>
                <c:pt idx="369">
                  <c:v>53.797817230224602</c:v>
                </c:pt>
                <c:pt idx="370">
                  <c:v>51.923183441162102</c:v>
                </c:pt>
                <c:pt idx="371">
                  <c:v>53.054782867431598</c:v>
                </c:pt>
                <c:pt idx="372">
                  <c:v>53.058387756347599</c:v>
                </c:pt>
                <c:pt idx="373">
                  <c:v>50.814983367919901</c:v>
                </c:pt>
                <c:pt idx="374">
                  <c:v>49.290901184082003</c:v>
                </c:pt>
                <c:pt idx="375">
                  <c:v>46.298046112060497</c:v>
                </c:pt>
                <c:pt idx="376">
                  <c:v>46.235023498535099</c:v>
                </c:pt>
                <c:pt idx="377">
                  <c:v>46.360759735107401</c:v>
                </c:pt>
                <c:pt idx="378">
                  <c:v>47.002296447753899</c:v>
                </c:pt>
                <c:pt idx="379">
                  <c:v>47.499980926513601</c:v>
                </c:pt>
                <c:pt idx="380">
                  <c:v>48.159694671630803</c:v>
                </c:pt>
                <c:pt idx="381">
                  <c:v>48.159694671630803</c:v>
                </c:pt>
                <c:pt idx="382">
                  <c:v>49.738662719726499</c:v>
                </c:pt>
                <c:pt idx="383">
                  <c:v>49.106819152832003</c:v>
                </c:pt>
                <c:pt idx="384">
                  <c:v>48.693767547607401</c:v>
                </c:pt>
                <c:pt idx="385">
                  <c:v>47.8939208984375</c:v>
                </c:pt>
                <c:pt idx="386">
                  <c:v>48.34273147583</c:v>
                </c:pt>
                <c:pt idx="387">
                  <c:v>47.666255950927699</c:v>
                </c:pt>
                <c:pt idx="388">
                  <c:v>48.708469390869098</c:v>
                </c:pt>
                <c:pt idx="389">
                  <c:v>48.224273681640597</c:v>
                </c:pt>
                <c:pt idx="390">
                  <c:v>45.844768524169901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3-48B9-9990-886A3D5AA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467919"/>
        <c:axId val="1061464079"/>
      </c:lineChart>
      <c:catAx>
        <c:axId val="10614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1464079"/>
        <c:crosses val="autoZero"/>
        <c:auto val="1"/>
        <c:lblAlgn val="ctr"/>
        <c:lblOffset val="100"/>
        <c:noMultiLvlLbl val="0"/>
      </c:catAx>
      <c:valAx>
        <c:axId val="1061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14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9525</xdr:rowOff>
    </xdr:from>
    <xdr:to>
      <xdr:col>12</xdr:col>
      <xdr:colOff>342900</xdr:colOff>
      <xdr:row>18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A75C46-BA01-D985-B749-E7E063B2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0380-179B-4E6E-8EDE-DC939A9F63DE}">
  <dimension ref="A1:G392"/>
  <sheetViews>
    <sheetView tabSelected="1" workbookViewId="0">
      <selection activeCell="B2" sqref="B2"/>
    </sheetView>
  </sheetViews>
  <sheetFormatPr defaultRowHeight="18.75" x14ac:dyDescent="0.4"/>
  <sheetData>
    <row r="1" spans="1:7" x14ac:dyDescent="0.4">
      <c r="A1" t="s">
        <v>0</v>
      </c>
      <c r="B1" t="s">
        <v>9</v>
      </c>
      <c r="C1" t="s">
        <v>1</v>
      </c>
      <c r="D1" t="s">
        <v>2</v>
      </c>
      <c r="F1" t="s">
        <v>3</v>
      </c>
    </row>
    <row r="2" spans="1:7" x14ac:dyDescent="0.4">
      <c r="A2">
        <v>256</v>
      </c>
      <c r="B2">
        <v>49.442001342773402</v>
      </c>
      <c r="C2">
        <v>46.578304290771399</v>
      </c>
      <c r="D2">
        <v>16.4588928222656</v>
      </c>
      <c r="F2" t="s">
        <v>4</v>
      </c>
      <c r="G2" t="s">
        <v>7</v>
      </c>
    </row>
    <row r="3" spans="1:7" x14ac:dyDescent="0.4">
      <c r="A3">
        <v>512</v>
      </c>
      <c r="B3">
        <v>33.768638610839801</v>
      </c>
      <c r="C3">
        <v>39.106643676757798</v>
      </c>
      <c r="D3">
        <v>16.617891311645501</v>
      </c>
      <c r="F3" t="s">
        <v>5</v>
      </c>
      <c r="G3" t="s">
        <v>8</v>
      </c>
    </row>
    <row r="4" spans="1:7" x14ac:dyDescent="0.4">
      <c r="A4">
        <v>768</v>
      </c>
      <c r="B4">
        <v>34.358978271484297</v>
      </c>
      <c r="C4">
        <v>38.613685607910099</v>
      </c>
      <c r="D4">
        <v>17.2799758911132</v>
      </c>
      <c r="F4" t="s">
        <v>2</v>
      </c>
      <c r="G4" t="s">
        <v>6</v>
      </c>
    </row>
    <row r="5" spans="1:7" x14ac:dyDescent="0.4">
      <c r="A5">
        <v>1024</v>
      </c>
      <c r="B5">
        <v>35.679969787597599</v>
      </c>
      <c r="C5">
        <v>41.202972412109297</v>
      </c>
      <c r="D5">
        <v>21.424188613891602</v>
      </c>
    </row>
    <row r="6" spans="1:7" x14ac:dyDescent="0.4">
      <c r="A6">
        <v>1280</v>
      </c>
      <c r="B6">
        <v>35.211673736572202</v>
      </c>
      <c r="C6">
        <v>37.191734313964801</v>
      </c>
      <c r="D6">
        <v>23.1832065582275</v>
      </c>
    </row>
    <row r="7" spans="1:7" x14ac:dyDescent="0.4">
      <c r="A7">
        <v>1536</v>
      </c>
      <c r="B7">
        <v>35.330799102783203</v>
      </c>
      <c r="C7">
        <v>40.408790588378899</v>
      </c>
      <c r="D7">
        <v>25.580734252929599</v>
      </c>
    </row>
    <row r="8" spans="1:7" x14ac:dyDescent="0.4">
      <c r="A8">
        <v>1792</v>
      </c>
      <c r="B8">
        <v>39.241222381591797</v>
      </c>
      <c r="C8">
        <v>40.759651184082003</v>
      </c>
      <c r="D8">
        <v>26.985826492309499</v>
      </c>
    </row>
    <row r="9" spans="1:7" x14ac:dyDescent="0.4">
      <c r="A9">
        <v>2048</v>
      </c>
      <c r="B9">
        <v>37.389991760253899</v>
      </c>
      <c r="C9">
        <v>38.934329986572202</v>
      </c>
      <c r="D9">
        <v>28.089246749877901</v>
      </c>
    </row>
    <row r="10" spans="1:7" x14ac:dyDescent="0.4">
      <c r="A10">
        <v>2304</v>
      </c>
      <c r="B10">
        <v>40.121421813964801</v>
      </c>
      <c r="C10">
        <v>37.922950744628899</v>
      </c>
      <c r="D10">
        <v>28.929943084716701</v>
      </c>
    </row>
    <row r="11" spans="1:7" x14ac:dyDescent="0.4">
      <c r="A11">
        <v>2560</v>
      </c>
      <c r="B11">
        <v>43.026256561279297</v>
      </c>
      <c r="C11">
        <v>37.609973907470703</v>
      </c>
      <c r="D11">
        <v>30.2971076965332</v>
      </c>
    </row>
    <row r="12" spans="1:7" x14ac:dyDescent="0.4">
      <c r="A12">
        <v>2816</v>
      </c>
      <c r="B12">
        <v>43.792430877685497</v>
      </c>
      <c r="C12">
        <v>41.043621063232401</v>
      </c>
      <c r="D12">
        <v>31.286027908325099</v>
      </c>
    </row>
    <row r="13" spans="1:7" x14ac:dyDescent="0.4">
      <c r="A13">
        <v>3072</v>
      </c>
      <c r="B13">
        <v>43.24072265625</v>
      </c>
      <c r="C13">
        <v>40.249294281005803</v>
      </c>
      <c r="D13">
        <v>31.781021118163999</v>
      </c>
    </row>
    <row r="14" spans="1:7" x14ac:dyDescent="0.4">
      <c r="A14">
        <v>3328</v>
      </c>
      <c r="B14">
        <v>43.697689056396399</v>
      </c>
      <c r="C14">
        <v>42.268020629882798</v>
      </c>
      <c r="D14">
        <v>32.916355133056598</v>
      </c>
    </row>
    <row r="15" spans="1:7" x14ac:dyDescent="0.4">
      <c r="A15">
        <v>3584</v>
      </c>
      <c r="B15">
        <v>44.152050018310497</v>
      </c>
      <c r="C15">
        <v>44.677661895751903</v>
      </c>
      <c r="D15">
        <v>33.175518035888601</v>
      </c>
    </row>
    <row r="16" spans="1:7" x14ac:dyDescent="0.4">
      <c r="A16">
        <v>3840</v>
      </c>
      <c r="B16">
        <v>44.199638366699197</v>
      </c>
      <c r="C16">
        <v>44.124885559082003</v>
      </c>
      <c r="D16">
        <v>33.62056350708</v>
      </c>
    </row>
    <row r="17" spans="1:4" x14ac:dyDescent="0.4">
      <c r="A17">
        <v>4096</v>
      </c>
      <c r="B17">
        <v>44.655105590820298</v>
      </c>
      <c r="C17">
        <v>45.835700988769503</v>
      </c>
      <c r="D17">
        <v>33.642547607421797</v>
      </c>
    </row>
    <row r="18" spans="1:4" x14ac:dyDescent="0.4">
      <c r="A18">
        <v>4352</v>
      </c>
      <c r="B18">
        <v>46.767787933349602</v>
      </c>
      <c r="C18">
        <v>47.376434326171797</v>
      </c>
      <c r="D18">
        <v>34.569530487060497</v>
      </c>
    </row>
    <row r="19" spans="1:4" x14ac:dyDescent="0.4">
      <c r="A19">
        <v>4608</v>
      </c>
      <c r="B19">
        <v>46.512050628662102</v>
      </c>
      <c r="C19">
        <v>49.233131408691399</v>
      </c>
      <c r="D19">
        <v>34.6784858703613</v>
      </c>
    </row>
    <row r="20" spans="1:4" x14ac:dyDescent="0.4">
      <c r="A20">
        <v>4864</v>
      </c>
      <c r="B20">
        <v>45.901870727538999</v>
      </c>
      <c r="C20">
        <v>49.671722412109297</v>
      </c>
      <c r="D20">
        <v>34.829219818115199</v>
      </c>
    </row>
    <row r="21" spans="1:4" x14ac:dyDescent="0.4">
      <c r="A21">
        <v>5120</v>
      </c>
      <c r="B21">
        <v>46.5277290344238</v>
      </c>
      <c r="C21">
        <v>51.6600532531738</v>
      </c>
      <c r="D21">
        <v>36.3003730773925</v>
      </c>
    </row>
    <row r="22" spans="1:4" x14ac:dyDescent="0.4">
      <c r="A22">
        <v>5376</v>
      </c>
      <c r="B22">
        <v>47.5090522766113</v>
      </c>
      <c r="C22">
        <v>52.984668731689403</v>
      </c>
      <c r="D22">
        <v>37.170238494872997</v>
      </c>
    </row>
    <row r="23" spans="1:4" x14ac:dyDescent="0.4">
      <c r="A23">
        <v>5632</v>
      </c>
      <c r="B23">
        <v>47.420379638671797</v>
      </c>
      <c r="C23">
        <v>53.099159240722599</v>
      </c>
      <c r="D23">
        <v>38.030776977538999</v>
      </c>
    </row>
    <row r="24" spans="1:4" x14ac:dyDescent="0.4">
      <c r="A24">
        <v>5888</v>
      </c>
      <c r="B24">
        <v>48.241889953613203</v>
      </c>
      <c r="C24">
        <v>53.4984321594238</v>
      </c>
      <c r="D24">
        <v>38.124980926513601</v>
      </c>
    </row>
    <row r="25" spans="1:4" x14ac:dyDescent="0.4">
      <c r="A25">
        <v>6144</v>
      </c>
      <c r="B25">
        <v>48.869815826416001</v>
      </c>
      <c r="C25">
        <v>55.333354949951101</v>
      </c>
      <c r="D25">
        <v>37.854663848876903</v>
      </c>
    </row>
    <row r="26" spans="1:4" x14ac:dyDescent="0.4">
      <c r="A26">
        <v>6400</v>
      </c>
      <c r="B26">
        <v>49.283679962158203</v>
      </c>
      <c r="C26">
        <v>55.245311737060497</v>
      </c>
      <c r="D26">
        <v>37.643558502197202</v>
      </c>
    </row>
    <row r="27" spans="1:4" x14ac:dyDescent="0.4">
      <c r="A27">
        <v>6656</v>
      </c>
      <c r="B27">
        <v>50.147491455078097</v>
      </c>
      <c r="C27">
        <v>55.436977386474602</v>
      </c>
      <c r="D27">
        <v>38.214855194091797</v>
      </c>
    </row>
    <row r="28" spans="1:4" x14ac:dyDescent="0.4">
      <c r="A28">
        <v>6912</v>
      </c>
      <c r="B28">
        <v>49.643768310546797</v>
      </c>
      <c r="C28">
        <v>57.267238616943303</v>
      </c>
      <c r="D28">
        <v>38.115917205810497</v>
      </c>
    </row>
    <row r="29" spans="1:4" x14ac:dyDescent="0.4">
      <c r="A29">
        <v>7168</v>
      </c>
      <c r="B29">
        <v>51.4189453125</v>
      </c>
      <c r="C29">
        <v>59.757396697997997</v>
      </c>
      <c r="D29">
        <v>39.717174530029297</v>
      </c>
    </row>
    <row r="30" spans="1:4" x14ac:dyDescent="0.4">
      <c r="A30">
        <v>7424</v>
      </c>
      <c r="B30">
        <v>51.958965301513601</v>
      </c>
      <c r="C30">
        <v>60.586246490478501</v>
      </c>
      <c r="D30">
        <v>40.664836883544901</v>
      </c>
    </row>
    <row r="31" spans="1:4" x14ac:dyDescent="0.4">
      <c r="A31">
        <v>7680</v>
      </c>
      <c r="B31">
        <v>52.190288543701101</v>
      </c>
      <c r="C31">
        <v>62.334304809570298</v>
      </c>
      <c r="D31">
        <v>41.960361480712798</v>
      </c>
    </row>
    <row r="32" spans="1:4" x14ac:dyDescent="0.4">
      <c r="A32">
        <v>7936</v>
      </c>
      <c r="B32">
        <v>53.140151977538999</v>
      </c>
      <c r="C32">
        <v>62.600109100341797</v>
      </c>
      <c r="D32">
        <v>43.045322418212798</v>
      </c>
    </row>
    <row r="33" spans="1:4" x14ac:dyDescent="0.4">
      <c r="A33">
        <v>8192</v>
      </c>
      <c r="B33">
        <v>54.115371704101499</v>
      </c>
      <c r="C33">
        <v>64.299331665039006</v>
      </c>
      <c r="D33">
        <v>43.318294525146399</v>
      </c>
    </row>
    <row r="34" spans="1:4" x14ac:dyDescent="0.4">
      <c r="A34">
        <v>8448</v>
      </c>
      <c r="B34">
        <v>55.158229827880803</v>
      </c>
      <c r="C34">
        <v>66.311721801757798</v>
      </c>
      <c r="D34">
        <v>43.721294403076101</v>
      </c>
    </row>
    <row r="35" spans="1:4" x14ac:dyDescent="0.4">
      <c r="A35">
        <v>8704</v>
      </c>
      <c r="B35">
        <v>54.706874847412102</v>
      </c>
      <c r="C35">
        <v>67.902107238769503</v>
      </c>
      <c r="D35">
        <v>45.681163787841797</v>
      </c>
    </row>
    <row r="36" spans="1:4" x14ac:dyDescent="0.4">
      <c r="A36">
        <v>8960</v>
      </c>
      <c r="B36">
        <v>55.076869964599602</v>
      </c>
      <c r="C36">
        <v>69.284370422363196</v>
      </c>
      <c r="D36">
        <v>46.278079986572202</v>
      </c>
    </row>
    <row r="37" spans="1:4" x14ac:dyDescent="0.4">
      <c r="A37">
        <v>9216</v>
      </c>
      <c r="B37">
        <v>55.729183197021399</v>
      </c>
      <c r="C37">
        <v>70.556632995605398</v>
      </c>
      <c r="D37">
        <v>45.782196044921797</v>
      </c>
    </row>
    <row r="38" spans="1:4" x14ac:dyDescent="0.4">
      <c r="A38">
        <v>9472</v>
      </c>
      <c r="B38">
        <v>55.968410491943303</v>
      </c>
      <c r="C38">
        <v>72.974845886230398</v>
      </c>
      <c r="D38">
        <v>46.122566223144503</v>
      </c>
    </row>
    <row r="39" spans="1:4" x14ac:dyDescent="0.4">
      <c r="A39">
        <v>9728</v>
      </c>
      <c r="B39">
        <v>56.4165229797363</v>
      </c>
      <c r="C39">
        <v>74.925666809082003</v>
      </c>
      <c r="D39">
        <v>47.121269226074197</v>
      </c>
    </row>
    <row r="40" spans="1:4" x14ac:dyDescent="0.4">
      <c r="A40">
        <v>9984</v>
      </c>
      <c r="B40">
        <v>57.752727508544901</v>
      </c>
      <c r="C40">
        <v>77.179855346679602</v>
      </c>
      <c r="D40">
        <v>47.021129608154297</v>
      </c>
    </row>
    <row r="41" spans="1:4" x14ac:dyDescent="0.4">
      <c r="A41">
        <v>10240</v>
      </c>
      <c r="B41">
        <v>58.426052093505803</v>
      </c>
      <c r="C41">
        <v>79.4354248046875</v>
      </c>
      <c r="D41">
        <v>46.979595184326101</v>
      </c>
    </row>
    <row r="42" spans="1:4" x14ac:dyDescent="0.4">
      <c r="A42">
        <v>10496</v>
      </c>
      <c r="B42">
        <v>59.8108711242675</v>
      </c>
      <c r="C42">
        <v>81.730674743652301</v>
      </c>
      <c r="D42">
        <v>47.977073669433501</v>
      </c>
    </row>
    <row r="43" spans="1:4" x14ac:dyDescent="0.4">
      <c r="A43">
        <v>10752</v>
      </c>
      <c r="B43">
        <v>62.040374755859297</v>
      </c>
      <c r="C43">
        <v>83.309226989746094</v>
      </c>
      <c r="D43">
        <v>48.481834411621001</v>
      </c>
    </row>
    <row r="44" spans="1:4" x14ac:dyDescent="0.4">
      <c r="A44">
        <v>11008</v>
      </c>
      <c r="B44">
        <v>62.837039947509702</v>
      </c>
      <c r="C44">
        <v>84.028274536132798</v>
      </c>
      <c r="D44">
        <v>49.189453125</v>
      </c>
    </row>
    <row r="45" spans="1:4" x14ac:dyDescent="0.4">
      <c r="A45">
        <v>11264</v>
      </c>
      <c r="B45">
        <v>65.207527160644503</v>
      </c>
      <c r="C45">
        <v>86.997169494628906</v>
      </c>
      <c r="D45">
        <v>50.455638885497997</v>
      </c>
    </row>
    <row r="46" spans="1:4" x14ac:dyDescent="0.4">
      <c r="A46">
        <v>11520</v>
      </c>
      <c r="B46">
        <v>66.438232421875</v>
      </c>
      <c r="C46">
        <v>88.557914733886705</v>
      </c>
      <c r="D46">
        <v>50.817905426025298</v>
      </c>
    </row>
    <row r="47" spans="1:4" x14ac:dyDescent="0.4">
      <c r="A47">
        <v>11776</v>
      </c>
      <c r="B47">
        <v>67.602943420410099</v>
      </c>
      <c r="C47">
        <v>88.8082275390625</v>
      </c>
      <c r="D47">
        <v>51.671604156494098</v>
      </c>
    </row>
    <row r="48" spans="1:4" x14ac:dyDescent="0.4">
      <c r="A48">
        <v>12032</v>
      </c>
      <c r="B48">
        <v>69.992179870605398</v>
      </c>
      <c r="C48">
        <v>90.259223937988196</v>
      </c>
      <c r="D48">
        <v>52.347679138183501</v>
      </c>
    </row>
    <row r="49" spans="1:4" x14ac:dyDescent="0.4">
      <c r="A49">
        <v>12288</v>
      </c>
      <c r="B49">
        <v>70.387435913085895</v>
      </c>
      <c r="C49">
        <v>92.347976684570298</v>
      </c>
      <c r="D49">
        <v>54.3245429992675</v>
      </c>
    </row>
    <row r="50" spans="1:4" x14ac:dyDescent="0.4">
      <c r="A50">
        <v>12544</v>
      </c>
      <c r="B50">
        <v>71.808464050292898</v>
      </c>
      <c r="C50">
        <v>96.777328491210895</v>
      </c>
      <c r="D50">
        <v>54.961139678955</v>
      </c>
    </row>
    <row r="51" spans="1:4" x14ac:dyDescent="0.4">
      <c r="A51">
        <v>12800</v>
      </c>
      <c r="B51">
        <v>71.808464050292898</v>
      </c>
      <c r="C51">
        <v>98.013320922851506</v>
      </c>
      <c r="D51">
        <v>54.506870269775298</v>
      </c>
    </row>
    <row r="52" spans="1:4" x14ac:dyDescent="0.4">
      <c r="A52">
        <v>13056</v>
      </c>
      <c r="B52">
        <v>73.766075134277301</v>
      </c>
      <c r="C52">
        <v>100.052040100097</v>
      </c>
      <c r="D52">
        <v>54.623260498046797</v>
      </c>
    </row>
    <row r="53" spans="1:4" x14ac:dyDescent="0.4">
      <c r="A53">
        <v>13312</v>
      </c>
      <c r="B53">
        <v>74.860763549804602</v>
      </c>
      <c r="C53">
        <v>102.08235931396401</v>
      </c>
      <c r="D53">
        <v>54.707393646240199</v>
      </c>
    </row>
    <row r="54" spans="1:4" x14ac:dyDescent="0.4">
      <c r="A54">
        <v>13568</v>
      </c>
      <c r="B54">
        <v>74.860763549804602</v>
      </c>
      <c r="C54">
        <v>103.55892944335901</v>
      </c>
      <c r="D54">
        <v>54.884494781494098</v>
      </c>
    </row>
    <row r="55" spans="1:4" x14ac:dyDescent="0.4">
      <c r="A55">
        <v>13824</v>
      </c>
      <c r="B55">
        <v>77.634429931640597</v>
      </c>
      <c r="C55">
        <v>104.846382141113</v>
      </c>
      <c r="D55">
        <v>56.111553192138601</v>
      </c>
    </row>
    <row r="56" spans="1:4" x14ac:dyDescent="0.4">
      <c r="A56">
        <v>14080</v>
      </c>
      <c r="B56">
        <v>78.3031005859375</v>
      </c>
      <c r="C56">
        <v>106.274536132812</v>
      </c>
      <c r="D56">
        <v>56.578941345214801</v>
      </c>
    </row>
    <row r="57" spans="1:4" x14ac:dyDescent="0.4">
      <c r="A57">
        <v>14336</v>
      </c>
      <c r="B57">
        <v>79.166252136230398</v>
      </c>
      <c r="C57">
        <v>107.627792358398</v>
      </c>
      <c r="D57">
        <v>56.925193786621001</v>
      </c>
    </row>
    <row r="58" spans="1:4" x14ac:dyDescent="0.4">
      <c r="A58">
        <v>14592</v>
      </c>
      <c r="B58">
        <v>79.778419494628906</v>
      </c>
      <c r="C58">
        <v>109.54306030273401</v>
      </c>
      <c r="D58">
        <v>58.893802642822202</v>
      </c>
    </row>
    <row r="59" spans="1:4" x14ac:dyDescent="0.4">
      <c r="A59">
        <v>14848</v>
      </c>
      <c r="B59">
        <v>80.472084045410099</v>
      </c>
      <c r="C59">
        <v>110.49479675292901</v>
      </c>
      <c r="D59">
        <v>60.108623504638601</v>
      </c>
    </row>
    <row r="60" spans="1:4" x14ac:dyDescent="0.4">
      <c r="A60">
        <v>15104</v>
      </c>
      <c r="B60">
        <v>80.940292358398395</v>
      </c>
      <c r="C60">
        <v>112.474472045898</v>
      </c>
      <c r="D60">
        <v>60.304775238037102</v>
      </c>
    </row>
    <row r="61" spans="1:4" x14ac:dyDescent="0.4">
      <c r="A61">
        <v>15360</v>
      </c>
      <c r="B61">
        <v>82.149673461914006</v>
      </c>
      <c r="C61">
        <v>112.70890808105401</v>
      </c>
      <c r="D61">
        <v>60.158531188964801</v>
      </c>
    </row>
    <row r="62" spans="1:4" x14ac:dyDescent="0.4">
      <c r="A62">
        <v>15616</v>
      </c>
      <c r="B62">
        <v>82.891471862792898</v>
      </c>
      <c r="C62">
        <v>116.64380645751901</v>
      </c>
      <c r="D62">
        <v>61.492027282714801</v>
      </c>
    </row>
    <row r="63" spans="1:4" x14ac:dyDescent="0.4">
      <c r="A63">
        <v>15872</v>
      </c>
      <c r="B63">
        <v>82.692977905273395</v>
      </c>
      <c r="C63">
        <v>118.15117645263599</v>
      </c>
      <c r="D63">
        <v>62.704010009765597</v>
      </c>
    </row>
    <row r="64" spans="1:4" x14ac:dyDescent="0.4">
      <c r="A64">
        <v>16128</v>
      </c>
      <c r="B64">
        <v>83.029708862304602</v>
      </c>
      <c r="C64">
        <v>122.165031433105</v>
      </c>
      <c r="D64">
        <v>62.610378265380803</v>
      </c>
    </row>
    <row r="65" spans="1:4" x14ac:dyDescent="0.4">
      <c r="A65">
        <v>16384</v>
      </c>
      <c r="B65">
        <v>82.832916259765597</v>
      </c>
      <c r="C65">
        <v>123.560157775878</v>
      </c>
      <c r="D65">
        <v>63.322296142578097</v>
      </c>
    </row>
    <row r="66" spans="1:4" x14ac:dyDescent="0.4">
      <c r="A66">
        <v>16640</v>
      </c>
      <c r="B66">
        <v>83.693679809570298</v>
      </c>
      <c r="C66">
        <v>124.196083068847</v>
      </c>
      <c r="D66">
        <v>64.878158569335895</v>
      </c>
    </row>
    <row r="67" spans="1:4" x14ac:dyDescent="0.4">
      <c r="A67">
        <v>16896</v>
      </c>
      <c r="B67">
        <v>84.319770812988196</v>
      </c>
      <c r="C67">
        <v>123.95708465576099</v>
      </c>
      <c r="D67">
        <v>61.587905883788999</v>
      </c>
    </row>
    <row r="68" spans="1:4" x14ac:dyDescent="0.4">
      <c r="A68">
        <v>17152</v>
      </c>
      <c r="B68">
        <v>83.869918823242102</v>
      </c>
      <c r="C68">
        <v>125.04452514648401</v>
      </c>
      <c r="D68">
        <v>61.7533149719238</v>
      </c>
    </row>
    <row r="69" spans="1:4" x14ac:dyDescent="0.4">
      <c r="A69">
        <v>17408</v>
      </c>
      <c r="B69">
        <v>85.350540161132798</v>
      </c>
      <c r="C69">
        <v>130.29373168945301</v>
      </c>
      <c r="D69">
        <v>63.507789611816399</v>
      </c>
    </row>
    <row r="70" spans="1:4" x14ac:dyDescent="0.4">
      <c r="A70">
        <v>17664</v>
      </c>
      <c r="B70">
        <v>84.746932983398395</v>
      </c>
      <c r="C70">
        <v>130.09220886230401</v>
      </c>
      <c r="D70">
        <v>63.485420227050703</v>
      </c>
    </row>
    <row r="71" spans="1:4" x14ac:dyDescent="0.4">
      <c r="A71">
        <v>17920</v>
      </c>
      <c r="B71">
        <v>85.168548583984304</v>
      </c>
      <c r="C71">
        <v>129.27067565917901</v>
      </c>
      <c r="D71">
        <v>63.188945770263601</v>
      </c>
    </row>
    <row r="72" spans="1:4" x14ac:dyDescent="0.4">
      <c r="A72">
        <v>18176</v>
      </c>
      <c r="B72">
        <v>85.488868713378906</v>
      </c>
      <c r="C72">
        <v>132.89179992675699</v>
      </c>
      <c r="D72">
        <v>62.903892517089801</v>
      </c>
    </row>
    <row r="73" spans="1:4" x14ac:dyDescent="0.4">
      <c r="A73">
        <v>18432</v>
      </c>
      <c r="B73">
        <v>85.2239990234375</v>
      </c>
      <c r="C73">
        <v>134.60173034667901</v>
      </c>
      <c r="D73">
        <v>63.841106414794901</v>
      </c>
    </row>
    <row r="74" spans="1:4" x14ac:dyDescent="0.4">
      <c r="A74">
        <v>18688</v>
      </c>
      <c r="B74">
        <v>85.469520568847599</v>
      </c>
      <c r="C74">
        <v>137.11521911621</v>
      </c>
      <c r="D74">
        <v>65.217590332031193</v>
      </c>
    </row>
    <row r="75" spans="1:4" x14ac:dyDescent="0.4">
      <c r="A75">
        <v>18944</v>
      </c>
      <c r="B75">
        <v>86.349945068359304</v>
      </c>
      <c r="C75">
        <v>137.86715698242099</v>
      </c>
      <c r="D75">
        <v>65.381767272949205</v>
      </c>
    </row>
    <row r="76" spans="1:4" x14ac:dyDescent="0.4">
      <c r="A76">
        <v>19200</v>
      </c>
      <c r="B76">
        <v>85.680114746093693</v>
      </c>
      <c r="C76">
        <v>139.421127319335</v>
      </c>
      <c r="D76">
        <v>65.686203002929602</v>
      </c>
    </row>
    <row r="77" spans="1:4" x14ac:dyDescent="0.4">
      <c r="A77">
        <v>19456</v>
      </c>
      <c r="B77">
        <v>86.048843383789006</v>
      </c>
      <c r="C77">
        <v>139.14083862304599</v>
      </c>
      <c r="D77">
        <v>66.070930480957003</v>
      </c>
    </row>
    <row r="78" spans="1:4" x14ac:dyDescent="0.4">
      <c r="A78">
        <v>19712</v>
      </c>
      <c r="B78">
        <v>85.969627380371094</v>
      </c>
      <c r="C78">
        <v>140.741455078125</v>
      </c>
      <c r="D78">
        <v>64.625579833984304</v>
      </c>
    </row>
    <row r="79" spans="1:4" x14ac:dyDescent="0.4">
      <c r="A79">
        <v>19968</v>
      </c>
      <c r="B79">
        <v>85.8048095703125</v>
      </c>
      <c r="C79">
        <v>141.97901916503901</v>
      </c>
      <c r="D79">
        <v>65.615684509277301</v>
      </c>
    </row>
    <row r="80" spans="1:4" x14ac:dyDescent="0.4">
      <c r="A80">
        <v>20224</v>
      </c>
      <c r="B80">
        <v>85.079338073730398</v>
      </c>
      <c r="C80">
        <v>143.82839965820301</v>
      </c>
      <c r="D80">
        <v>65.470527648925696</v>
      </c>
    </row>
    <row r="81" spans="1:4" x14ac:dyDescent="0.4">
      <c r="A81">
        <v>20480</v>
      </c>
      <c r="B81">
        <v>85.636474609375</v>
      </c>
      <c r="C81">
        <v>143.60917663574199</v>
      </c>
      <c r="D81">
        <v>64.921745300292898</v>
      </c>
    </row>
    <row r="82" spans="1:4" x14ac:dyDescent="0.4">
      <c r="A82">
        <v>20736</v>
      </c>
      <c r="B82">
        <v>85.624412536621094</v>
      </c>
      <c r="C82">
        <v>145.354736328125</v>
      </c>
      <c r="D82">
        <v>64.083213806152301</v>
      </c>
    </row>
    <row r="83" spans="1:4" x14ac:dyDescent="0.4">
      <c r="A83">
        <v>20992</v>
      </c>
      <c r="B83">
        <v>85.424201965332003</v>
      </c>
      <c r="C83">
        <v>147.25051879882801</v>
      </c>
      <c r="D83">
        <v>64.404411315917898</v>
      </c>
    </row>
    <row r="84" spans="1:4" x14ac:dyDescent="0.4">
      <c r="A84">
        <v>21248</v>
      </c>
      <c r="B84">
        <v>84.533706665039006</v>
      </c>
      <c r="C84">
        <v>148.06758117675699</v>
      </c>
      <c r="D84">
        <v>64.888954162597599</v>
      </c>
    </row>
    <row r="85" spans="1:4" x14ac:dyDescent="0.4">
      <c r="A85">
        <v>21504</v>
      </c>
      <c r="B85">
        <v>83.581405639648395</v>
      </c>
      <c r="C85">
        <v>148.11016845703099</v>
      </c>
      <c r="D85">
        <v>65.463027954101506</v>
      </c>
    </row>
    <row r="86" spans="1:4" x14ac:dyDescent="0.4">
      <c r="A86">
        <v>21760</v>
      </c>
      <c r="B86">
        <v>82.851013183593693</v>
      </c>
      <c r="C86">
        <v>148.88496398925699</v>
      </c>
      <c r="D86">
        <v>66.242218017578097</v>
      </c>
    </row>
    <row r="87" spans="1:4" x14ac:dyDescent="0.4">
      <c r="A87">
        <v>22016</v>
      </c>
      <c r="B87">
        <v>82.187744140625</v>
      </c>
      <c r="C87">
        <v>151.37994384765599</v>
      </c>
      <c r="D87">
        <v>65.124565124511705</v>
      </c>
    </row>
    <row r="88" spans="1:4" x14ac:dyDescent="0.4">
      <c r="A88">
        <v>22272</v>
      </c>
      <c r="B88">
        <v>82.297302246093693</v>
      </c>
      <c r="C88">
        <v>150.24479675292901</v>
      </c>
      <c r="D88">
        <v>65.157081604003906</v>
      </c>
    </row>
    <row r="89" spans="1:4" x14ac:dyDescent="0.4">
      <c r="A89">
        <v>22528</v>
      </c>
      <c r="B89">
        <v>81.927337646484304</v>
      </c>
      <c r="C89">
        <v>152.821533203125</v>
      </c>
      <c r="D89">
        <v>65.196960449218693</v>
      </c>
    </row>
    <row r="90" spans="1:4" x14ac:dyDescent="0.4">
      <c r="A90">
        <v>22784</v>
      </c>
      <c r="B90">
        <v>81.843582153320298</v>
      </c>
      <c r="C90">
        <v>154.00921630859301</v>
      </c>
      <c r="D90">
        <v>64.194000244140597</v>
      </c>
    </row>
    <row r="91" spans="1:4" x14ac:dyDescent="0.4">
      <c r="A91">
        <v>23040</v>
      </c>
      <c r="B91">
        <v>82.583786010742102</v>
      </c>
      <c r="C91">
        <v>154.00921630859301</v>
      </c>
      <c r="D91">
        <v>62.442272186279297</v>
      </c>
    </row>
    <row r="92" spans="1:4" x14ac:dyDescent="0.4">
      <c r="A92">
        <v>23296</v>
      </c>
      <c r="B92">
        <v>82.802406311035099</v>
      </c>
      <c r="C92">
        <v>155.54071044921801</v>
      </c>
      <c r="D92">
        <v>62.761772155761697</v>
      </c>
    </row>
    <row r="93" spans="1:4" x14ac:dyDescent="0.4">
      <c r="A93">
        <v>23552</v>
      </c>
      <c r="B93">
        <v>82.788948059082003</v>
      </c>
      <c r="C93">
        <v>157.09426879882801</v>
      </c>
      <c r="D93">
        <v>63.078117370605398</v>
      </c>
    </row>
    <row r="94" spans="1:4" x14ac:dyDescent="0.4">
      <c r="A94">
        <v>23808</v>
      </c>
      <c r="B94">
        <v>83.793769836425696</v>
      </c>
      <c r="C94">
        <v>157.718170166015</v>
      </c>
      <c r="D94">
        <v>63.218662261962798</v>
      </c>
    </row>
    <row r="95" spans="1:4" x14ac:dyDescent="0.4">
      <c r="A95">
        <v>24064</v>
      </c>
      <c r="B95">
        <v>82.125228881835895</v>
      </c>
      <c r="C95">
        <v>158.33964538574199</v>
      </c>
      <c r="D95">
        <v>62.536617279052699</v>
      </c>
    </row>
    <row r="96" spans="1:4" x14ac:dyDescent="0.4">
      <c r="A96">
        <v>24320</v>
      </c>
      <c r="B96">
        <v>81.517150878906193</v>
      </c>
      <c r="C96">
        <v>155.07191467285099</v>
      </c>
      <c r="D96">
        <v>62.455146789550703</v>
      </c>
    </row>
    <row r="97" spans="1:4" x14ac:dyDescent="0.4">
      <c r="A97">
        <v>24576</v>
      </c>
      <c r="B97">
        <v>83.665420532226506</v>
      </c>
      <c r="C97">
        <v>152.608306884765</v>
      </c>
      <c r="D97">
        <v>62.000717163085902</v>
      </c>
    </row>
    <row r="98" spans="1:4" x14ac:dyDescent="0.4">
      <c r="A98">
        <v>24832</v>
      </c>
      <c r="B98">
        <v>82.730911254882798</v>
      </c>
      <c r="C98">
        <v>152.375885009765</v>
      </c>
      <c r="D98">
        <v>61.779411315917898</v>
      </c>
    </row>
    <row r="99" spans="1:4" x14ac:dyDescent="0.4">
      <c r="A99">
        <v>25088</v>
      </c>
      <c r="B99">
        <v>83.028747558593693</v>
      </c>
      <c r="C99">
        <v>152.19415283203099</v>
      </c>
      <c r="D99">
        <v>61.440971374511697</v>
      </c>
    </row>
    <row r="100" spans="1:4" x14ac:dyDescent="0.4">
      <c r="A100">
        <v>25344</v>
      </c>
      <c r="B100">
        <v>83.047401428222599</v>
      </c>
      <c r="C100">
        <v>152.665283203125</v>
      </c>
      <c r="D100">
        <v>62.774143218994098</v>
      </c>
    </row>
    <row r="101" spans="1:4" x14ac:dyDescent="0.4">
      <c r="A101">
        <v>25600</v>
      </c>
      <c r="B101">
        <v>83.949615478515597</v>
      </c>
      <c r="C101">
        <v>152.47703552246</v>
      </c>
      <c r="D101">
        <v>62.955677032470703</v>
      </c>
    </row>
    <row r="102" spans="1:4" x14ac:dyDescent="0.4">
      <c r="A102">
        <v>25856</v>
      </c>
      <c r="B102">
        <v>84.559883117675696</v>
      </c>
      <c r="C102">
        <v>152.08351135253901</v>
      </c>
      <c r="D102">
        <v>62.150505065917898</v>
      </c>
    </row>
    <row r="103" spans="1:4" x14ac:dyDescent="0.4">
      <c r="A103">
        <v>26112</v>
      </c>
      <c r="B103">
        <v>86.044570922851506</v>
      </c>
      <c r="C103">
        <v>155.25535583496</v>
      </c>
      <c r="D103">
        <v>62.935344696044901</v>
      </c>
    </row>
    <row r="104" spans="1:4" x14ac:dyDescent="0.4">
      <c r="A104">
        <v>26368</v>
      </c>
      <c r="B104">
        <v>85.257507324218693</v>
      </c>
      <c r="C104">
        <v>155.85462951660099</v>
      </c>
      <c r="D104">
        <v>63.369483947753899</v>
      </c>
    </row>
    <row r="105" spans="1:4" x14ac:dyDescent="0.4">
      <c r="A105">
        <v>26624</v>
      </c>
      <c r="B105">
        <v>87.031417846679602</v>
      </c>
      <c r="C105">
        <v>156.997802734375</v>
      </c>
      <c r="D105">
        <v>64.058761596679602</v>
      </c>
    </row>
    <row r="106" spans="1:4" x14ac:dyDescent="0.4">
      <c r="A106">
        <v>26880</v>
      </c>
      <c r="B106">
        <v>87.028350830078097</v>
      </c>
      <c r="C106">
        <v>155.39888000488199</v>
      </c>
      <c r="D106">
        <v>63.404918670654297</v>
      </c>
    </row>
    <row r="107" spans="1:4" x14ac:dyDescent="0.4">
      <c r="A107">
        <v>27136</v>
      </c>
      <c r="B107">
        <v>87.248382568359304</v>
      </c>
      <c r="C107">
        <v>158.920318603515</v>
      </c>
      <c r="D107">
        <v>62.053955078125</v>
      </c>
    </row>
    <row r="108" spans="1:4" x14ac:dyDescent="0.4">
      <c r="A108">
        <v>27392</v>
      </c>
      <c r="B108">
        <v>86.586257934570298</v>
      </c>
      <c r="C108">
        <v>155.16654968261699</v>
      </c>
      <c r="D108">
        <v>62.7171821594238</v>
      </c>
    </row>
    <row r="109" spans="1:4" x14ac:dyDescent="0.4">
      <c r="A109">
        <v>27648</v>
      </c>
      <c r="B109">
        <v>89.023651123046804</v>
      </c>
      <c r="C109">
        <v>155.23530578613199</v>
      </c>
      <c r="D109">
        <v>62.276714324951101</v>
      </c>
    </row>
    <row r="110" spans="1:4" x14ac:dyDescent="0.4">
      <c r="A110">
        <v>27904</v>
      </c>
      <c r="B110">
        <v>90.384857177734304</v>
      </c>
      <c r="C110">
        <v>155.69692993164</v>
      </c>
      <c r="D110">
        <v>62.552810668945298</v>
      </c>
    </row>
    <row r="111" spans="1:4" x14ac:dyDescent="0.4">
      <c r="A111">
        <v>28160</v>
      </c>
      <c r="B111">
        <v>90.899269104003906</v>
      </c>
      <c r="C111">
        <v>156.49317932128901</v>
      </c>
      <c r="D111">
        <v>61.973239898681598</v>
      </c>
    </row>
    <row r="112" spans="1:4" x14ac:dyDescent="0.4">
      <c r="A112">
        <v>28416</v>
      </c>
      <c r="B112">
        <v>91.076599121093693</v>
      </c>
      <c r="C112">
        <v>159.458251953125</v>
      </c>
      <c r="D112">
        <v>61.3170356750488</v>
      </c>
    </row>
    <row r="113" spans="1:4" x14ac:dyDescent="0.4">
      <c r="A113">
        <v>28672</v>
      </c>
      <c r="B113">
        <v>92.103240966796804</v>
      </c>
      <c r="C113">
        <v>159.89533996582</v>
      </c>
      <c r="D113">
        <v>60.888031005859297</v>
      </c>
    </row>
    <row r="114" spans="1:4" x14ac:dyDescent="0.4">
      <c r="A114">
        <v>28928</v>
      </c>
      <c r="B114">
        <v>91.800727844238196</v>
      </c>
      <c r="C114">
        <v>161.57270812988199</v>
      </c>
      <c r="D114">
        <v>61.522163391113203</v>
      </c>
    </row>
    <row r="115" spans="1:4" x14ac:dyDescent="0.4">
      <c r="A115">
        <v>29184</v>
      </c>
      <c r="B115">
        <v>93.106864929199205</v>
      </c>
      <c r="C115">
        <v>164.18516540527301</v>
      </c>
      <c r="D115">
        <v>61.331851959228501</v>
      </c>
    </row>
    <row r="116" spans="1:4" x14ac:dyDescent="0.4">
      <c r="A116">
        <v>29440</v>
      </c>
      <c r="B116">
        <v>92.851455688476506</v>
      </c>
      <c r="C116">
        <v>162.14256286621</v>
      </c>
      <c r="D116">
        <v>59.918560028076101</v>
      </c>
    </row>
    <row r="117" spans="1:4" x14ac:dyDescent="0.4">
      <c r="A117">
        <v>29696</v>
      </c>
      <c r="B117">
        <v>94.902946472167898</v>
      </c>
      <c r="C117">
        <v>162.813873291015</v>
      </c>
      <c r="D117">
        <v>58.642295837402301</v>
      </c>
    </row>
    <row r="118" spans="1:4" x14ac:dyDescent="0.4">
      <c r="A118">
        <v>29952</v>
      </c>
      <c r="B118">
        <v>94.031646728515597</v>
      </c>
      <c r="C118">
        <v>165.335845947265</v>
      </c>
      <c r="D118">
        <v>58.303173065185497</v>
      </c>
    </row>
    <row r="119" spans="1:4" x14ac:dyDescent="0.4">
      <c r="A119">
        <v>30208</v>
      </c>
      <c r="B119">
        <v>94.266502380371094</v>
      </c>
      <c r="C119">
        <v>165.62420654296801</v>
      </c>
      <c r="D119">
        <v>57.703189849853501</v>
      </c>
    </row>
    <row r="120" spans="1:4" x14ac:dyDescent="0.4">
      <c r="A120">
        <v>30464</v>
      </c>
      <c r="B120">
        <v>93.886817932128906</v>
      </c>
      <c r="C120">
        <v>163.555419921875</v>
      </c>
      <c r="D120">
        <v>57.779991149902301</v>
      </c>
    </row>
    <row r="121" spans="1:4" x14ac:dyDescent="0.4">
      <c r="A121">
        <v>30720</v>
      </c>
      <c r="B121">
        <v>95.257308959960895</v>
      </c>
      <c r="C121">
        <v>162.364974975585</v>
      </c>
      <c r="D121">
        <v>58.549686431884702</v>
      </c>
    </row>
    <row r="122" spans="1:4" x14ac:dyDescent="0.4">
      <c r="A122">
        <v>30976</v>
      </c>
      <c r="B122">
        <v>93.041648864746094</v>
      </c>
      <c r="C122">
        <v>162.95373535156199</v>
      </c>
      <c r="D122">
        <v>57.006378173828097</v>
      </c>
    </row>
    <row r="123" spans="1:4" x14ac:dyDescent="0.4">
      <c r="A123">
        <v>31232</v>
      </c>
      <c r="B123">
        <v>93.078826904296804</v>
      </c>
      <c r="C123">
        <v>162.19421386718699</v>
      </c>
      <c r="D123">
        <v>57.704399108886697</v>
      </c>
    </row>
    <row r="124" spans="1:4" x14ac:dyDescent="0.4">
      <c r="A124">
        <v>31488</v>
      </c>
      <c r="B124">
        <v>92.557418823242102</v>
      </c>
      <c r="C124">
        <v>164.81399536132801</v>
      </c>
      <c r="D124">
        <v>58.038276672363203</v>
      </c>
    </row>
    <row r="125" spans="1:4" x14ac:dyDescent="0.4">
      <c r="A125">
        <v>31744</v>
      </c>
      <c r="B125">
        <v>92.556335449218693</v>
      </c>
      <c r="C125">
        <v>167.18058776855401</v>
      </c>
      <c r="D125">
        <v>58.053993225097599</v>
      </c>
    </row>
    <row r="126" spans="1:4" x14ac:dyDescent="0.4">
      <c r="A126">
        <v>32000</v>
      </c>
      <c r="B126">
        <v>92.514816284179602</v>
      </c>
      <c r="C126">
        <v>167.38278198242099</v>
      </c>
      <c r="D126">
        <v>56.600193023681598</v>
      </c>
    </row>
    <row r="127" spans="1:4" x14ac:dyDescent="0.4">
      <c r="A127">
        <v>32256</v>
      </c>
      <c r="B127">
        <v>94.098007202148395</v>
      </c>
      <c r="C127">
        <v>167.03451538085901</v>
      </c>
      <c r="D127">
        <v>56.909252166747997</v>
      </c>
    </row>
    <row r="128" spans="1:4" x14ac:dyDescent="0.4">
      <c r="A128">
        <v>32512</v>
      </c>
      <c r="B128">
        <v>93.129020690917898</v>
      </c>
      <c r="C128">
        <v>171.04463195800699</v>
      </c>
      <c r="D128">
        <v>57.199752807617102</v>
      </c>
    </row>
    <row r="129" spans="1:4" x14ac:dyDescent="0.4">
      <c r="A129">
        <v>32768</v>
      </c>
      <c r="B129">
        <v>95.493087768554602</v>
      </c>
      <c r="C129">
        <v>173.957916259765</v>
      </c>
      <c r="D129">
        <v>57.242984771728501</v>
      </c>
    </row>
    <row r="130" spans="1:4" x14ac:dyDescent="0.4">
      <c r="A130">
        <v>33024</v>
      </c>
      <c r="B130">
        <v>95.479164123535099</v>
      </c>
      <c r="C130">
        <v>173.63554382324199</v>
      </c>
      <c r="D130">
        <v>57.4515571594238</v>
      </c>
    </row>
    <row r="131" spans="1:4" x14ac:dyDescent="0.4">
      <c r="A131">
        <v>33280</v>
      </c>
      <c r="B131">
        <v>95.903617858886705</v>
      </c>
      <c r="C131">
        <v>173.76069641113199</v>
      </c>
      <c r="D131">
        <v>57.726146697997997</v>
      </c>
    </row>
    <row r="132" spans="1:4" x14ac:dyDescent="0.4">
      <c r="A132">
        <v>33536</v>
      </c>
      <c r="B132">
        <v>95.381111145019503</v>
      </c>
      <c r="C132">
        <v>175.25244140625</v>
      </c>
      <c r="D132">
        <v>58.4620971679687</v>
      </c>
    </row>
    <row r="133" spans="1:4" x14ac:dyDescent="0.4">
      <c r="A133">
        <v>33792</v>
      </c>
      <c r="B133">
        <v>96.1810302734375</v>
      </c>
      <c r="C133">
        <v>174.50021362304599</v>
      </c>
      <c r="D133">
        <v>59.554500579833899</v>
      </c>
    </row>
    <row r="134" spans="1:4" x14ac:dyDescent="0.4">
      <c r="A134">
        <v>34048</v>
      </c>
      <c r="B134">
        <v>95.922615051269503</v>
      </c>
      <c r="C134">
        <v>175.71197509765599</v>
      </c>
      <c r="D134">
        <v>58.985477447509702</v>
      </c>
    </row>
    <row r="135" spans="1:4" x14ac:dyDescent="0.4">
      <c r="A135">
        <v>34304</v>
      </c>
      <c r="B135">
        <v>97.539230346679602</v>
      </c>
      <c r="C135">
        <v>175.05989074707</v>
      </c>
      <c r="D135">
        <v>57.964794158935497</v>
      </c>
    </row>
    <row r="136" spans="1:4" x14ac:dyDescent="0.4">
      <c r="A136">
        <v>34560</v>
      </c>
      <c r="B136">
        <v>96.437614440917898</v>
      </c>
      <c r="C136">
        <v>176.052322387695</v>
      </c>
      <c r="D136">
        <v>57.967815399169901</v>
      </c>
    </row>
    <row r="137" spans="1:4" x14ac:dyDescent="0.4">
      <c r="A137">
        <v>34816</v>
      </c>
      <c r="B137">
        <v>99.164512634277301</v>
      </c>
      <c r="C137">
        <v>174.52536010742099</v>
      </c>
      <c r="D137">
        <v>58.007591247558501</v>
      </c>
    </row>
    <row r="138" spans="1:4" x14ac:dyDescent="0.4">
      <c r="A138">
        <v>35072</v>
      </c>
      <c r="B138">
        <v>98.927375793457003</v>
      </c>
      <c r="C138">
        <v>180.127838134765</v>
      </c>
      <c r="D138">
        <v>58.4934272766113</v>
      </c>
    </row>
    <row r="139" spans="1:4" x14ac:dyDescent="0.4">
      <c r="A139">
        <v>35328</v>
      </c>
      <c r="B139">
        <v>99.646415710449205</v>
      </c>
      <c r="C139">
        <v>179.56840515136699</v>
      </c>
      <c r="D139">
        <v>57.455673217773402</v>
      </c>
    </row>
    <row r="140" spans="1:4" x14ac:dyDescent="0.4">
      <c r="A140">
        <v>35584</v>
      </c>
      <c r="B140">
        <v>99.686309814453097</v>
      </c>
      <c r="C140">
        <v>183.51802062988199</v>
      </c>
      <c r="D140">
        <v>58.187301635742102</v>
      </c>
    </row>
    <row r="141" spans="1:4" x14ac:dyDescent="0.4">
      <c r="A141">
        <v>35840</v>
      </c>
      <c r="B141">
        <v>100.336463928222</v>
      </c>
      <c r="C141">
        <v>185.10014343261699</v>
      </c>
      <c r="D141">
        <v>59.084716796875</v>
      </c>
    </row>
    <row r="142" spans="1:4" x14ac:dyDescent="0.4">
      <c r="A142">
        <v>36096</v>
      </c>
      <c r="B142">
        <v>101.4150390625</v>
      </c>
      <c r="C142">
        <v>183.52996826171801</v>
      </c>
      <c r="D142">
        <v>59.417903900146399</v>
      </c>
    </row>
    <row r="143" spans="1:4" x14ac:dyDescent="0.4">
      <c r="A143">
        <v>36352</v>
      </c>
      <c r="B143">
        <v>100.489334106445</v>
      </c>
      <c r="C143">
        <v>186.12641906738199</v>
      </c>
      <c r="D143">
        <v>59.246532440185497</v>
      </c>
    </row>
    <row r="144" spans="1:4" x14ac:dyDescent="0.4">
      <c r="A144">
        <v>36608</v>
      </c>
      <c r="B144">
        <v>101.408485412597</v>
      </c>
      <c r="C144">
        <v>184.51483154296801</v>
      </c>
      <c r="D144">
        <v>59.124710083007798</v>
      </c>
    </row>
    <row r="145" spans="1:4" x14ac:dyDescent="0.4">
      <c r="A145">
        <v>36864</v>
      </c>
      <c r="B145">
        <v>101.615097045898</v>
      </c>
      <c r="C145">
        <v>188.08377075195301</v>
      </c>
      <c r="D145">
        <v>59.361309051513601</v>
      </c>
    </row>
    <row r="146" spans="1:4" x14ac:dyDescent="0.4">
      <c r="A146">
        <v>37120</v>
      </c>
      <c r="B146">
        <v>99.882667541503906</v>
      </c>
      <c r="C146">
        <v>192.041244506835</v>
      </c>
      <c r="D146">
        <v>58.011585235595703</v>
      </c>
    </row>
    <row r="147" spans="1:4" x14ac:dyDescent="0.4">
      <c r="A147">
        <v>37376</v>
      </c>
      <c r="B147">
        <v>103.07622528076099</v>
      </c>
      <c r="C147">
        <v>193.167877197265</v>
      </c>
      <c r="D147">
        <v>58.345489501953097</v>
      </c>
    </row>
    <row r="148" spans="1:4" x14ac:dyDescent="0.4">
      <c r="A148">
        <v>37632</v>
      </c>
      <c r="B148">
        <v>101.89182281494099</v>
      </c>
      <c r="C148">
        <v>192.05099487304599</v>
      </c>
      <c r="D148">
        <v>59.392131805419901</v>
      </c>
    </row>
    <row r="149" spans="1:4" x14ac:dyDescent="0.4">
      <c r="A149">
        <v>37888</v>
      </c>
      <c r="B149">
        <v>104.121543884277</v>
      </c>
      <c r="C149">
        <v>193.07482910156199</v>
      </c>
      <c r="D149">
        <v>60.256900787353501</v>
      </c>
    </row>
    <row r="150" spans="1:4" x14ac:dyDescent="0.4">
      <c r="A150">
        <v>38144</v>
      </c>
      <c r="B150">
        <v>104.94280242919901</v>
      </c>
      <c r="C150">
        <v>196.68374633789</v>
      </c>
      <c r="D150">
        <v>61.069614410400298</v>
      </c>
    </row>
    <row r="151" spans="1:4" x14ac:dyDescent="0.4">
      <c r="A151">
        <v>38400</v>
      </c>
      <c r="B151">
        <v>105.55265045166</v>
      </c>
      <c r="C151">
        <v>198.06141662597599</v>
      </c>
      <c r="D151">
        <v>61.650856018066399</v>
      </c>
    </row>
    <row r="152" spans="1:4" x14ac:dyDescent="0.4">
      <c r="A152">
        <v>38656</v>
      </c>
      <c r="B152">
        <v>106.54864501953099</v>
      </c>
      <c r="C152">
        <v>203.47508239746</v>
      </c>
      <c r="D152">
        <v>60.609649658203097</v>
      </c>
    </row>
    <row r="153" spans="1:4" x14ac:dyDescent="0.4">
      <c r="A153">
        <v>38912</v>
      </c>
      <c r="B153">
        <v>106.105949401855</v>
      </c>
      <c r="C153">
        <v>201.967041015625</v>
      </c>
      <c r="D153">
        <v>61.678501129150298</v>
      </c>
    </row>
    <row r="154" spans="1:4" x14ac:dyDescent="0.4">
      <c r="A154">
        <v>39168</v>
      </c>
      <c r="B154">
        <v>108.398780822753</v>
      </c>
      <c r="C154">
        <v>204.417236328125</v>
      </c>
      <c r="D154">
        <v>62.605670928955</v>
      </c>
    </row>
    <row r="155" spans="1:4" x14ac:dyDescent="0.4">
      <c r="A155">
        <v>39424</v>
      </c>
      <c r="B155">
        <v>108.92648315429599</v>
      </c>
      <c r="C155">
        <v>201.58073425292901</v>
      </c>
      <c r="D155">
        <v>62.3599853515625</v>
      </c>
    </row>
    <row r="156" spans="1:4" x14ac:dyDescent="0.4">
      <c r="A156">
        <v>39680</v>
      </c>
      <c r="B156">
        <v>109.43759155273401</v>
      </c>
      <c r="C156">
        <v>205.88653564453099</v>
      </c>
      <c r="D156">
        <v>62.532131195068303</v>
      </c>
    </row>
    <row r="157" spans="1:4" x14ac:dyDescent="0.4">
      <c r="A157">
        <v>39936</v>
      </c>
      <c r="B157">
        <v>110.43172454833901</v>
      </c>
      <c r="C157">
        <v>206.38607788085901</v>
      </c>
      <c r="D157">
        <v>61.988246917724602</v>
      </c>
    </row>
    <row r="158" spans="1:4" x14ac:dyDescent="0.4">
      <c r="A158">
        <v>40192</v>
      </c>
      <c r="B158">
        <v>110.24211883544901</v>
      </c>
      <c r="C158">
        <v>210.51159667968699</v>
      </c>
      <c r="D158">
        <v>63.0169868469238</v>
      </c>
    </row>
    <row r="159" spans="1:4" x14ac:dyDescent="0.4">
      <c r="A159">
        <v>40448</v>
      </c>
      <c r="B159">
        <v>108.531845092773</v>
      </c>
      <c r="C159">
        <v>209.01934814453099</v>
      </c>
      <c r="D159">
        <v>63.791118621826101</v>
      </c>
    </row>
    <row r="160" spans="1:4" x14ac:dyDescent="0.4">
      <c r="A160">
        <v>40704</v>
      </c>
      <c r="B160">
        <v>108.58354949951099</v>
      </c>
      <c r="C160">
        <v>210.02984619140599</v>
      </c>
      <c r="D160">
        <v>63.595901489257798</v>
      </c>
    </row>
    <row r="161" spans="1:4" x14ac:dyDescent="0.4">
      <c r="A161">
        <v>40960</v>
      </c>
      <c r="B161">
        <v>110.62879943847599</v>
      </c>
      <c r="C161">
        <v>211.00541687011699</v>
      </c>
      <c r="D161">
        <v>63.602958679199197</v>
      </c>
    </row>
    <row r="162" spans="1:4" x14ac:dyDescent="0.4">
      <c r="A162">
        <v>41216</v>
      </c>
      <c r="B162">
        <v>110.552406311035</v>
      </c>
      <c r="C162">
        <v>207.48341369628901</v>
      </c>
      <c r="D162">
        <v>64.594444274902301</v>
      </c>
    </row>
    <row r="163" spans="1:4" x14ac:dyDescent="0.4">
      <c r="A163">
        <v>41472</v>
      </c>
      <c r="B163">
        <v>109.504035949707</v>
      </c>
      <c r="C163">
        <v>208.52389526367099</v>
      </c>
      <c r="D163">
        <v>65.377494812011705</v>
      </c>
    </row>
    <row r="164" spans="1:4" x14ac:dyDescent="0.4">
      <c r="A164">
        <v>41728</v>
      </c>
      <c r="B164">
        <v>108.60121154785099</v>
      </c>
      <c r="C164">
        <v>214.07896423339801</v>
      </c>
      <c r="D164">
        <v>66.373107910156193</v>
      </c>
    </row>
    <row r="165" spans="1:4" x14ac:dyDescent="0.4">
      <c r="A165">
        <v>41984</v>
      </c>
      <c r="B165">
        <v>106.630958557128</v>
      </c>
      <c r="C165">
        <v>212.89147949218699</v>
      </c>
      <c r="D165">
        <v>66.583930969238196</v>
      </c>
    </row>
    <row r="166" spans="1:4" x14ac:dyDescent="0.4">
      <c r="A166">
        <v>42240</v>
      </c>
      <c r="B166">
        <v>106.51461791992099</v>
      </c>
      <c r="C166">
        <v>209.71696472167901</v>
      </c>
      <c r="D166">
        <v>66.263885498046804</v>
      </c>
    </row>
    <row r="167" spans="1:4" x14ac:dyDescent="0.4">
      <c r="A167">
        <v>42496</v>
      </c>
      <c r="B167">
        <v>108.032272338867</v>
      </c>
      <c r="C167">
        <v>208.12657165527301</v>
      </c>
      <c r="D167">
        <v>66.086448669433594</v>
      </c>
    </row>
    <row r="168" spans="1:4" x14ac:dyDescent="0.4">
      <c r="A168">
        <v>42752</v>
      </c>
      <c r="B168">
        <v>107.702835083007</v>
      </c>
      <c r="C168">
        <v>211.32855224609301</v>
      </c>
      <c r="D168">
        <v>65.778060913085895</v>
      </c>
    </row>
    <row r="169" spans="1:4" x14ac:dyDescent="0.4">
      <c r="A169">
        <v>43008</v>
      </c>
      <c r="B169">
        <v>107.82460021972599</v>
      </c>
      <c r="C169">
        <v>212.92378234863199</v>
      </c>
      <c r="D169">
        <v>65.801483154296804</v>
      </c>
    </row>
    <row r="170" spans="1:4" x14ac:dyDescent="0.4">
      <c r="A170">
        <v>43264</v>
      </c>
      <c r="B170">
        <v>108.851638793945</v>
      </c>
      <c r="C170">
        <v>208.54318237304599</v>
      </c>
      <c r="D170">
        <v>65.419090270996094</v>
      </c>
    </row>
    <row r="171" spans="1:4" x14ac:dyDescent="0.4">
      <c r="A171">
        <v>43520</v>
      </c>
      <c r="B171">
        <v>111.040901184082</v>
      </c>
      <c r="C171">
        <v>208.43193054199199</v>
      </c>
      <c r="D171">
        <v>65.555450439453097</v>
      </c>
    </row>
    <row r="172" spans="1:4" x14ac:dyDescent="0.4">
      <c r="A172">
        <v>43776</v>
      </c>
      <c r="B172">
        <v>115.243644714355</v>
      </c>
      <c r="C172">
        <v>208.44729614257801</v>
      </c>
      <c r="D172">
        <v>66.399673461914006</v>
      </c>
    </row>
    <row r="173" spans="1:4" x14ac:dyDescent="0.4">
      <c r="A173">
        <v>44032</v>
      </c>
      <c r="B173">
        <v>115.75212860107401</v>
      </c>
      <c r="C173">
        <v>208.69427490234301</v>
      </c>
      <c r="D173">
        <v>66.306259155273395</v>
      </c>
    </row>
    <row r="174" spans="1:4" x14ac:dyDescent="0.4">
      <c r="A174">
        <v>44288</v>
      </c>
      <c r="B174">
        <v>118.92700958251901</v>
      </c>
      <c r="C174">
        <v>212.00753784179599</v>
      </c>
      <c r="D174">
        <v>67.245155334472599</v>
      </c>
    </row>
    <row r="175" spans="1:4" x14ac:dyDescent="0.4">
      <c r="A175">
        <v>44544</v>
      </c>
      <c r="B175">
        <v>121.20082092285099</v>
      </c>
      <c r="C175">
        <v>212.52787780761699</v>
      </c>
      <c r="D175">
        <v>65.913322448730398</v>
      </c>
    </row>
    <row r="176" spans="1:4" x14ac:dyDescent="0.4">
      <c r="A176">
        <v>44800</v>
      </c>
      <c r="B176">
        <v>121.102294921875</v>
      </c>
      <c r="C176">
        <v>212.72183227539</v>
      </c>
      <c r="D176">
        <v>66.300605773925696</v>
      </c>
    </row>
    <row r="177" spans="1:4" x14ac:dyDescent="0.4">
      <c r="A177">
        <v>45056</v>
      </c>
      <c r="B177">
        <v>121.87831115722599</v>
      </c>
      <c r="C177">
        <v>212.8955078125</v>
      </c>
      <c r="D177">
        <v>66.934829711914006</v>
      </c>
    </row>
    <row r="178" spans="1:4" x14ac:dyDescent="0.4">
      <c r="A178">
        <v>45312</v>
      </c>
      <c r="B178">
        <v>124.988319396972</v>
      </c>
      <c r="C178">
        <v>211.40118408203099</v>
      </c>
      <c r="D178">
        <v>67.096740722656193</v>
      </c>
    </row>
    <row r="179" spans="1:4" x14ac:dyDescent="0.4">
      <c r="A179">
        <v>45568</v>
      </c>
      <c r="B179">
        <v>123.68291473388599</v>
      </c>
      <c r="C179">
        <v>210.35951232910099</v>
      </c>
      <c r="D179">
        <v>67.884269714355398</v>
      </c>
    </row>
    <row r="180" spans="1:4" x14ac:dyDescent="0.4">
      <c r="A180">
        <v>45824</v>
      </c>
      <c r="B180">
        <v>126.096702575683</v>
      </c>
      <c r="C180">
        <v>212.82823181152301</v>
      </c>
      <c r="D180">
        <v>68.071716308593693</v>
      </c>
    </row>
    <row r="181" spans="1:4" x14ac:dyDescent="0.4">
      <c r="A181">
        <v>46080</v>
      </c>
      <c r="B181">
        <v>125.344017028808</v>
      </c>
      <c r="C181">
        <v>214.37998962402301</v>
      </c>
      <c r="D181">
        <v>67.782569885253906</v>
      </c>
    </row>
    <row r="182" spans="1:4" x14ac:dyDescent="0.4">
      <c r="A182">
        <v>46336</v>
      </c>
      <c r="B182">
        <v>126.98819732666</v>
      </c>
      <c r="C182">
        <v>212.21363830566401</v>
      </c>
      <c r="D182">
        <v>67.719924926757798</v>
      </c>
    </row>
    <row r="183" spans="1:4" x14ac:dyDescent="0.4">
      <c r="A183">
        <v>46592</v>
      </c>
      <c r="B183">
        <v>129.74610900878901</v>
      </c>
      <c r="C183">
        <v>211.79115295410099</v>
      </c>
      <c r="D183">
        <v>67.956840515136705</v>
      </c>
    </row>
    <row r="184" spans="1:4" x14ac:dyDescent="0.4">
      <c r="A184">
        <v>46848</v>
      </c>
      <c r="B184">
        <v>129.97805786132801</v>
      </c>
      <c r="C184">
        <v>209.52784729003901</v>
      </c>
      <c r="D184">
        <v>67.956840515136705</v>
      </c>
    </row>
    <row r="185" spans="1:4" x14ac:dyDescent="0.4">
      <c r="A185">
        <v>47104</v>
      </c>
      <c r="B185">
        <v>130.82110595703099</v>
      </c>
      <c r="C185">
        <v>212.04347229003901</v>
      </c>
      <c r="D185">
        <v>68.270759582519503</v>
      </c>
    </row>
    <row r="186" spans="1:4" x14ac:dyDescent="0.4">
      <c r="A186">
        <v>47360</v>
      </c>
      <c r="B186">
        <v>130.21586608886699</v>
      </c>
      <c r="C186">
        <v>215.12091064453099</v>
      </c>
      <c r="D186">
        <v>68.509948730468693</v>
      </c>
    </row>
    <row r="187" spans="1:4" x14ac:dyDescent="0.4">
      <c r="A187">
        <v>47616</v>
      </c>
      <c r="B187">
        <v>132.32176208496</v>
      </c>
      <c r="C187">
        <v>217.10057067871</v>
      </c>
      <c r="D187">
        <v>69.463584899902301</v>
      </c>
    </row>
    <row r="188" spans="1:4" x14ac:dyDescent="0.4">
      <c r="A188">
        <v>47872</v>
      </c>
      <c r="B188">
        <v>132.71742248535099</v>
      </c>
      <c r="C188">
        <v>217.17149353027301</v>
      </c>
      <c r="D188">
        <v>69.463584899902301</v>
      </c>
    </row>
    <row r="189" spans="1:4" x14ac:dyDescent="0.4">
      <c r="A189">
        <v>48128</v>
      </c>
      <c r="B189">
        <v>130.40832519531199</v>
      </c>
      <c r="C189">
        <v>221.11532592773401</v>
      </c>
      <c r="D189">
        <v>70.385841369628906</v>
      </c>
    </row>
    <row r="190" spans="1:4" x14ac:dyDescent="0.4">
      <c r="A190">
        <v>48384</v>
      </c>
      <c r="B190">
        <v>133.19544982910099</v>
      </c>
      <c r="C190">
        <v>221.52641296386699</v>
      </c>
      <c r="D190">
        <v>70.379608154296804</v>
      </c>
    </row>
    <row r="191" spans="1:4" x14ac:dyDescent="0.4">
      <c r="A191">
        <v>48640</v>
      </c>
      <c r="B191">
        <v>136.78665161132801</v>
      </c>
      <c r="C191">
        <v>219.83580017089801</v>
      </c>
      <c r="D191">
        <v>70.911796569824205</v>
      </c>
    </row>
    <row r="192" spans="1:4" x14ac:dyDescent="0.4">
      <c r="A192">
        <v>48896</v>
      </c>
      <c r="B192">
        <v>135.269439697265</v>
      </c>
      <c r="C192">
        <v>215.635009765625</v>
      </c>
      <c r="D192">
        <v>70.804824829101506</v>
      </c>
    </row>
    <row r="193" spans="1:4" x14ac:dyDescent="0.4">
      <c r="A193">
        <v>49152</v>
      </c>
      <c r="B193">
        <v>138.80863952636699</v>
      </c>
      <c r="C193">
        <v>215.97872924804599</v>
      </c>
      <c r="D193">
        <v>70.804824829101506</v>
      </c>
    </row>
    <row r="194" spans="1:4" x14ac:dyDescent="0.4">
      <c r="A194">
        <v>49408</v>
      </c>
      <c r="B194">
        <v>137.947830200195</v>
      </c>
      <c r="C194">
        <v>213.21414184570301</v>
      </c>
      <c r="D194">
        <v>70.804824829101506</v>
      </c>
    </row>
    <row r="195" spans="1:4" x14ac:dyDescent="0.4">
      <c r="A195">
        <v>49664</v>
      </c>
      <c r="B195">
        <v>140.93247985839801</v>
      </c>
      <c r="C195">
        <v>213.21414184570301</v>
      </c>
      <c r="D195">
        <v>70.804824829101506</v>
      </c>
    </row>
    <row r="196" spans="1:4" x14ac:dyDescent="0.4">
      <c r="A196">
        <v>49920</v>
      </c>
      <c r="B196">
        <v>131.99250793457</v>
      </c>
      <c r="C196">
        <v>216.235595703125</v>
      </c>
      <c r="D196">
        <v>70.804824829101506</v>
      </c>
    </row>
    <row r="197" spans="1:4" x14ac:dyDescent="0.4">
      <c r="A197">
        <v>50176</v>
      </c>
      <c r="B197">
        <v>116.389099121093</v>
      </c>
      <c r="C197">
        <v>218.66349792480401</v>
      </c>
      <c r="D197">
        <v>70.804824829101506</v>
      </c>
    </row>
    <row r="198" spans="1:4" x14ac:dyDescent="0.4">
      <c r="A198">
        <v>50432</v>
      </c>
      <c r="B198">
        <v>110.660026550292</v>
      </c>
      <c r="C198">
        <v>217.79757690429599</v>
      </c>
      <c r="D198">
        <v>70.804824829101506</v>
      </c>
    </row>
    <row r="199" spans="1:4" x14ac:dyDescent="0.4">
      <c r="A199">
        <v>50688</v>
      </c>
      <c r="B199">
        <v>108.893547058105</v>
      </c>
      <c r="C199">
        <v>219.42109680175699</v>
      </c>
      <c r="D199">
        <v>70.804824829101506</v>
      </c>
    </row>
    <row r="200" spans="1:4" x14ac:dyDescent="0.4">
      <c r="A200">
        <v>50944</v>
      </c>
      <c r="B200">
        <v>106.80189514160099</v>
      </c>
      <c r="C200">
        <v>216.22393798828099</v>
      </c>
      <c r="D200">
        <v>71.222206115722599</v>
      </c>
    </row>
    <row r="201" spans="1:4" x14ac:dyDescent="0.4">
      <c r="A201">
        <v>51200</v>
      </c>
      <c r="B201">
        <v>108.104164123535</v>
      </c>
      <c r="C201">
        <v>217.56649780273401</v>
      </c>
      <c r="D201">
        <v>70.247535705566406</v>
      </c>
    </row>
    <row r="202" spans="1:4" x14ac:dyDescent="0.4">
      <c r="A202">
        <v>51456</v>
      </c>
      <c r="B202">
        <v>105.15931701660099</v>
      </c>
      <c r="C202">
        <v>217.52067565917901</v>
      </c>
      <c r="D202">
        <v>70.247535705566406</v>
      </c>
    </row>
    <row r="203" spans="1:4" x14ac:dyDescent="0.4">
      <c r="A203">
        <v>51712</v>
      </c>
      <c r="B203">
        <v>106.627403259277</v>
      </c>
      <c r="C203">
        <v>218.50395202636699</v>
      </c>
      <c r="D203">
        <v>70.247535705566406</v>
      </c>
    </row>
    <row r="204" spans="1:4" x14ac:dyDescent="0.4">
      <c r="A204">
        <v>51968</v>
      </c>
      <c r="B204">
        <v>107.290870666503</v>
      </c>
      <c r="C204">
        <v>216.98312377929599</v>
      </c>
      <c r="D204">
        <v>70.247535705566406</v>
      </c>
    </row>
    <row r="205" spans="1:4" x14ac:dyDescent="0.4">
      <c r="A205">
        <v>52224</v>
      </c>
      <c r="B205">
        <v>108.084716796875</v>
      </c>
      <c r="C205">
        <v>219.90347290039</v>
      </c>
      <c r="D205">
        <v>70.065887451171804</v>
      </c>
    </row>
    <row r="206" spans="1:4" x14ac:dyDescent="0.4">
      <c r="A206">
        <v>52480</v>
      </c>
      <c r="B206">
        <v>109.38184356689401</v>
      </c>
      <c r="C206">
        <v>216.15661621093699</v>
      </c>
      <c r="D206">
        <v>70.761695861816406</v>
      </c>
    </row>
    <row r="207" spans="1:4" x14ac:dyDescent="0.4">
      <c r="A207">
        <v>52736</v>
      </c>
      <c r="B207">
        <v>110.96725463867099</v>
      </c>
      <c r="C207">
        <v>217.67424011230401</v>
      </c>
      <c r="D207">
        <v>71.494003295898395</v>
      </c>
    </row>
    <row r="208" spans="1:4" x14ac:dyDescent="0.4">
      <c r="A208">
        <v>52992</v>
      </c>
      <c r="B208">
        <v>112.119415283203</v>
      </c>
      <c r="C208">
        <v>216.91461181640599</v>
      </c>
      <c r="D208">
        <v>71.994880676269503</v>
      </c>
    </row>
    <row r="209" spans="1:4" x14ac:dyDescent="0.4">
      <c r="A209">
        <v>53248</v>
      </c>
      <c r="B209">
        <v>112.982246398925</v>
      </c>
      <c r="C209">
        <v>220.70584106445301</v>
      </c>
      <c r="D209">
        <v>71.405647277832003</v>
      </c>
    </row>
    <row r="210" spans="1:4" x14ac:dyDescent="0.4">
      <c r="A210">
        <v>53504</v>
      </c>
      <c r="B210">
        <v>113.30889892578099</v>
      </c>
      <c r="C210">
        <v>221.94308471679599</v>
      </c>
      <c r="D210">
        <v>71.414245605468693</v>
      </c>
    </row>
    <row r="211" spans="1:4" x14ac:dyDescent="0.4">
      <c r="A211">
        <v>53760</v>
      </c>
      <c r="B211">
        <v>112.1577835083</v>
      </c>
      <c r="C211">
        <v>222.78715515136699</v>
      </c>
      <c r="D211">
        <v>71.208259582519503</v>
      </c>
    </row>
    <row r="212" spans="1:4" x14ac:dyDescent="0.4">
      <c r="A212">
        <v>54016</v>
      </c>
      <c r="B212">
        <v>112.66741180419901</v>
      </c>
      <c r="C212">
        <v>217.54409790039</v>
      </c>
      <c r="D212">
        <v>70.687072753906193</v>
      </c>
    </row>
    <row r="213" spans="1:4" x14ac:dyDescent="0.4">
      <c r="A213">
        <v>54272</v>
      </c>
      <c r="B213">
        <v>112.113479614257</v>
      </c>
      <c r="C213">
        <v>218.17662048339801</v>
      </c>
      <c r="D213">
        <v>70.687072753906193</v>
      </c>
    </row>
    <row r="214" spans="1:4" x14ac:dyDescent="0.4">
      <c r="A214">
        <v>54528</v>
      </c>
      <c r="B214">
        <v>114.48768615722599</v>
      </c>
      <c r="C214">
        <v>218.34098815917901</v>
      </c>
      <c r="D214">
        <v>70.687072753906193</v>
      </c>
    </row>
    <row r="215" spans="1:4" x14ac:dyDescent="0.4">
      <c r="A215">
        <v>54784</v>
      </c>
      <c r="B215">
        <v>110.89694213867099</v>
      </c>
      <c r="C215">
        <v>218.20277404785099</v>
      </c>
      <c r="D215">
        <v>71.776374816894503</v>
      </c>
    </row>
    <row r="216" spans="1:4" x14ac:dyDescent="0.4">
      <c r="A216">
        <v>55040</v>
      </c>
      <c r="B216">
        <v>110.80809020996</v>
      </c>
      <c r="C216">
        <v>218.85908508300699</v>
      </c>
      <c r="D216">
        <v>71.990661621093693</v>
      </c>
    </row>
    <row r="217" spans="1:4" x14ac:dyDescent="0.4">
      <c r="A217">
        <v>55296</v>
      </c>
      <c r="B217">
        <v>109.736557006835</v>
      </c>
      <c r="C217">
        <v>218.66502380371</v>
      </c>
      <c r="D217">
        <v>71.990661621093693</v>
      </c>
    </row>
    <row r="218" spans="1:4" x14ac:dyDescent="0.4">
      <c r="A218">
        <v>55552</v>
      </c>
      <c r="B218">
        <v>108.13339233398401</v>
      </c>
      <c r="C218">
        <v>218.67330932617099</v>
      </c>
      <c r="D218">
        <v>71.990661621093693</v>
      </c>
    </row>
    <row r="219" spans="1:4" x14ac:dyDescent="0.4">
      <c r="A219">
        <v>55808</v>
      </c>
      <c r="B219">
        <v>108.69304656982401</v>
      </c>
      <c r="C219">
        <v>219.05747985839801</v>
      </c>
      <c r="D219">
        <v>71.990661621093693</v>
      </c>
    </row>
    <row r="220" spans="1:4" x14ac:dyDescent="0.4">
      <c r="A220">
        <v>56064</v>
      </c>
      <c r="B220">
        <v>108.03793334960901</v>
      </c>
      <c r="C220">
        <v>219.22074890136699</v>
      </c>
      <c r="D220">
        <v>71.990661621093693</v>
      </c>
    </row>
    <row r="221" spans="1:4" x14ac:dyDescent="0.4">
      <c r="A221">
        <v>56320</v>
      </c>
      <c r="B221">
        <v>104.83056640625</v>
      </c>
      <c r="C221">
        <v>221.05604553222599</v>
      </c>
      <c r="D221">
        <v>71.990661621093693</v>
      </c>
    </row>
    <row r="222" spans="1:4" x14ac:dyDescent="0.4">
      <c r="A222">
        <v>56576</v>
      </c>
      <c r="B222">
        <v>101.829666137695</v>
      </c>
      <c r="C222">
        <v>219.74671936035099</v>
      </c>
      <c r="D222">
        <v>71.990661621093693</v>
      </c>
    </row>
    <row r="223" spans="1:4" x14ac:dyDescent="0.4">
      <c r="A223">
        <v>56832</v>
      </c>
      <c r="B223">
        <v>101.87599182128901</v>
      </c>
      <c r="C223">
        <v>219.19975280761699</v>
      </c>
      <c r="D223">
        <v>71.990661621093693</v>
      </c>
    </row>
    <row r="224" spans="1:4" x14ac:dyDescent="0.4">
      <c r="A224">
        <v>57088</v>
      </c>
      <c r="B224">
        <v>103.813987731933</v>
      </c>
      <c r="C224">
        <v>222.93621826171801</v>
      </c>
      <c r="D224">
        <v>71.990661621093693</v>
      </c>
    </row>
    <row r="225" spans="1:4" x14ac:dyDescent="0.4">
      <c r="A225">
        <v>57344</v>
      </c>
      <c r="B225">
        <v>104.319618225097</v>
      </c>
      <c r="C225">
        <v>224.58238220214801</v>
      </c>
      <c r="D225">
        <v>71.990661621093693</v>
      </c>
    </row>
    <row r="226" spans="1:4" x14ac:dyDescent="0.4">
      <c r="A226">
        <v>57600</v>
      </c>
      <c r="B226">
        <v>103.86920166015599</v>
      </c>
      <c r="C226">
        <v>226.35350036621</v>
      </c>
      <c r="D226">
        <v>71.990661621093693</v>
      </c>
    </row>
    <row r="227" spans="1:4" x14ac:dyDescent="0.4">
      <c r="A227">
        <v>57856</v>
      </c>
      <c r="B227">
        <v>104.836120605468</v>
      </c>
      <c r="C227">
        <v>222.749267578125</v>
      </c>
      <c r="D227">
        <v>71.990661621093693</v>
      </c>
    </row>
    <row r="228" spans="1:4" x14ac:dyDescent="0.4">
      <c r="A228">
        <v>58112</v>
      </c>
      <c r="B228">
        <v>100.46009826660099</v>
      </c>
      <c r="C228">
        <v>222.42805480957</v>
      </c>
      <c r="D228">
        <v>71.990661621093693</v>
      </c>
    </row>
    <row r="229" spans="1:4" x14ac:dyDescent="0.4">
      <c r="A229">
        <v>58368</v>
      </c>
      <c r="B229">
        <v>98.629669189453097</v>
      </c>
      <c r="C229">
        <v>222.83619689941401</v>
      </c>
      <c r="D229">
        <v>71.990661621093693</v>
      </c>
    </row>
    <row r="230" spans="1:4" x14ac:dyDescent="0.4">
      <c r="A230">
        <v>58624</v>
      </c>
      <c r="B230">
        <v>97.678985595703097</v>
      </c>
      <c r="C230">
        <v>222.828842163085</v>
      </c>
      <c r="D230">
        <v>72.241874694824205</v>
      </c>
    </row>
    <row r="231" spans="1:4" x14ac:dyDescent="0.4">
      <c r="A231">
        <v>58880</v>
      </c>
      <c r="B231">
        <v>96.150566101074205</v>
      </c>
      <c r="C231">
        <v>222.16009521484301</v>
      </c>
      <c r="D231">
        <v>67.731910705566406</v>
      </c>
    </row>
    <row r="232" spans="1:4" x14ac:dyDescent="0.4">
      <c r="A232">
        <v>59136</v>
      </c>
      <c r="B232">
        <v>99.740852355957003</v>
      </c>
      <c r="C232">
        <v>223.21624755859301</v>
      </c>
      <c r="D232">
        <v>61.809993743896399</v>
      </c>
    </row>
    <row r="233" spans="1:4" x14ac:dyDescent="0.4">
      <c r="A233">
        <v>59392</v>
      </c>
      <c r="B233">
        <v>101.73418426513599</v>
      </c>
      <c r="C233">
        <v>223.43183898925699</v>
      </c>
      <c r="D233">
        <v>56.683120727538999</v>
      </c>
    </row>
    <row r="234" spans="1:4" x14ac:dyDescent="0.4">
      <c r="A234">
        <v>59648</v>
      </c>
      <c r="B234">
        <v>104.201278686523</v>
      </c>
      <c r="C234">
        <v>218.355209350585</v>
      </c>
      <c r="D234">
        <v>55.257865905761697</v>
      </c>
    </row>
    <row r="235" spans="1:4" x14ac:dyDescent="0.4">
      <c r="A235">
        <v>59904</v>
      </c>
      <c r="B235">
        <v>107.087997436523</v>
      </c>
      <c r="C235">
        <v>218.27809143066401</v>
      </c>
      <c r="D235">
        <v>54.393550872802699</v>
      </c>
    </row>
    <row r="236" spans="1:4" x14ac:dyDescent="0.4">
      <c r="A236">
        <v>60160</v>
      </c>
      <c r="B236">
        <v>110.83326721191401</v>
      </c>
      <c r="C236">
        <v>217.98780822753901</v>
      </c>
      <c r="D236">
        <v>53.502044677734297</v>
      </c>
    </row>
    <row r="237" spans="1:4" x14ac:dyDescent="0.4">
      <c r="A237">
        <v>60416</v>
      </c>
      <c r="B237">
        <v>111.916664123535</v>
      </c>
      <c r="C237">
        <v>217.11048889160099</v>
      </c>
      <c r="D237">
        <v>52.815135955810497</v>
      </c>
    </row>
    <row r="238" spans="1:4" x14ac:dyDescent="0.4">
      <c r="A238">
        <v>60672</v>
      </c>
      <c r="B238">
        <v>110.506797790527</v>
      </c>
      <c r="C238">
        <v>214.16455078125</v>
      </c>
      <c r="D238">
        <v>50.310779571533203</v>
      </c>
    </row>
    <row r="239" spans="1:4" x14ac:dyDescent="0.4">
      <c r="A239">
        <v>60928</v>
      </c>
      <c r="B239">
        <v>109.972282409667</v>
      </c>
      <c r="C239">
        <v>213.48886108398401</v>
      </c>
      <c r="D239">
        <v>50.298248291015597</v>
      </c>
    </row>
    <row r="240" spans="1:4" x14ac:dyDescent="0.4">
      <c r="A240">
        <v>61184</v>
      </c>
      <c r="B240">
        <v>106.74159240722599</v>
      </c>
      <c r="C240">
        <v>214.06723022460901</v>
      </c>
      <c r="D240">
        <v>50.014305114746001</v>
      </c>
    </row>
    <row r="241" spans="1:4" x14ac:dyDescent="0.4">
      <c r="A241">
        <v>61440</v>
      </c>
      <c r="B241">
        <v>102.97824096679599</v>
      </c>
      <c r="C241">
        <v>210.31166076660099</v>
      </c>
      <c r="D241">
        <v>49.114891052246001</v>
      </c>
    </row>
    <row r="242" spans="1:4" x14ac:dyDescent="0.4">
      <c r="A242">
        <v>61696</v>
      </c>
      <c r="B242">
        <v>98.294082641601506</v>
      </c>
      <c r="C242">
        <v>208.50277709960901</v>
      </c>
      <c r="D242">
        <v>48.925937652587798</v>
      </c>
    </row>
    <row r="243" spans="1:4" x14ac:dyDescent="0.4">
      <c r="A243">
        <v>61952</v>
      </c>
      <c r="B243">
        <v>96.892646789550696</v>
      </c>
      <c r="C243">
        <v>208.43276977539</v>
      </c>
      <c r="D243">
        <v>47.555061340332003</v>
      </c>
    </row>
    <row r="244" spans="1:4" x14ac:dyDescent="0.4">
      <c r="A244">
        <v>62208</v>
      </c>
      <c r="B244">
        <v>93.237960815429602</v>
      </c>
      <c r="C244">
        <v>209.67111206054599</v>
      </c>
      <c r="D244">
        <v>47.3524780273437</v>
      </c>
    </row>
    <row r="245" spans="1:4" x14ac:dyDescent="0.4">
      <c r="A245">
        <v>62464</v>
      </c>
      <c r="B245">
        <v>88.476982116699205</v>
      </c>
      <c r="C245">
        <v>210.47622680664</v>
      </c>
      <c r="D245">
        <v>45.188930511474602</v>
      </c>
    </row>
    <row r="246" spans="1:4" x14ac:dyDescent="0.4">
      <c r="A246">
        <v>62720</v>
      </c>
      <c r="B246">
        <v>86.297012329101506</v>
      </c>
      <c r="C246">
        <v>209.495346069335</v>
      </c>
      <c r="D246">
        <v>44.792098999023402</v>
      </c>
    </row>
    <row r="247" spans="1:4" x14ac:dyDescent="0.4">
      <c r="A247">
        <v>62976</v>
      </c>
      <c r="B247">
        <v>84.230804443359304</v>
      </c>
      <c r="C247">
        <v>208.23419189453099</v>
      </c>
      <c r="D247">
        <v>44.9461669921875</v>
      </c>
    </row>
    <row r="248" spans="1:4" x14ac:dyDescent="0.4">
      <c r="A248">
        <v>63232</v>
      </c>
      <c r="B248">
        <v>82.038177490234304</v>
      </c>
      <c r="C248">
        <v>203.86160278320301</v>
      </c>
      <c r="D248">
        <v>41.887889862060497</v>
      </c>
    </row>
    <row r="249" spans="1:4" x14ac:dyDescent="0.4">
      <c r="A249">
        <v>63488</v>
      </c>
      <c r="B249">
        <v>81.4493408203125</v>
      </c>
      <c r="C249">
        <v>201.32708740234301</v>
      </c>
      <c r="D249">
        <v>39.527542114257798</v>
      </c>
    </row>
    <row r="250" spans="1:4" x14ac:dyDescent="0.4">
      <c r="A250">
        <v>63744</v>
      </c>
      <c r="B250">
        <v>80.814117431640597</v>
      </c>
      <c r="C250">
        <v>201.47953796386699</v>
      </c>
      <c r="D250">
        <v>38.589241027832003</v>
      </c>
    </row>
    <row r="251" spans="1:4" x14ac:dyDescent="0.4">
      <c r="A251">
        <v>64000</v>
      </c>
      <c r="B251">
        <v>78.193016052246094</v>
      </c>
      <c r="C251">
        <v>199.22628784179599</v>
      </c>
      <c r="D251">
        <v>37.578437805175703</v>
      </c>
    </row>
    <row r="252" spans="1:4" x14ac:dyDescent="0.4">
      <c r="A252">
        <v>64256</v>
      </c>
      <c r="B252">
        <v>75.970184326171804</v>
      </c>
      <c r="C252">
        <v>201.03892517089801</v>
      </c>
      <c r="D252">
        <v>36.760917663574197</v>
      </c>
    </row>
    <row r="253" spans="1:4" x14ac:dyDescent="0.4">
      <c r="A253">
        <v>64512</v>
      </c>
      <c r="B253">
        <v>76.830223083496094</v>
      </c>
      <c r="C253">
        <v>204.22195434570301</v>
      </c>
      <c r="D253">
        <v>35.514823913574197</v>
      </c>
    </row>
    <row r="254" spans="1:4" x14ac:dyDescent="0.4">
      <c r="A254">
        <v>64768</v>
      </c>
      <c r="B254">
        <v>76.078506469726506</v>
      </c>
      <c r="C254">
        <v>204.32839965820301</v>
      </c>
      <c r="D254">
        <v>35.514823913574197</v>
      </c>
    </row>
    <row r="255" spans="1:4" x14ac:dyDescent="0.4">
      <c r="A255">
        <v>65024</v>
      </c>
      <c r="B255">
        <v>74.487030029296804</v>
      </c>
      <c r="C255">
        <v>201.188232421875</v>
      </c>
      <c r="D255">
        <v>35.514823913574197</v>
      </c>
    </row>
    <row r="256" spans="1:4" x14ac:dyDescent="0.4">
      <c r="A256">
        <v>65280</v>
      </c>
      <c r="B256">
        <v>73.975280761718693</v>
      </c>
      <c r="C256">
        <v>200.23744201660099</v>
      </c>
      <c r="D256">
        <v>36.817935943603501</v>
      </c>
    </row>
    <row r="257" spans="1:4" x14ac:dyDescent="0.4">
      <c r="A257">
        <v>65536</v>
      </c>
      <c r="B257">
        <v>73.445892333984304</v>
      </c>
      <c r="C257">
        <v>201.32237243652301</v>
      </c>
      <c r="D257">
        <v>36.817935943603501</v>
      </c>
    </row>
    <row r="258" spans="1:4" x14ac:dyDescent="0.4">
      <c r="A258">
        <v>65792</v>
      </c>
      <c r="B258">
        <v>74.126441955566406</v>
      </c>
      <c r="C258">
        <v>197.343826293945</v>
      </c>
      <c r="D258">
        <v>36.817935943603501</v>
      </c>
    </row>
    <row r="259" spans="1:4" x14ac:dyDescent="0.4">
      <c r="A259">
        <v>66048</v>
      </c>
      <c r="B259">
        <v>73.444305419921804</v>
      </c>
      <c r="C259">
        <v>195.55712890625</v>
      </c>
      <c r="D259">
        <v>36.817935943603501</v>
      </c>
    </row>
    <row r="260" spans="1:4" x14ac:dyDescent="0.4">
      <c r="A260">
        <v>66304</v>
      </c>
      <c r="B260">
        <v>73.170936584472599</v>
      </c>
      <c r="C260">
        <v>192.8642578125</v>
      </c>
      <c r="D260">
        <v>38.097824096679602</v>
      </c>
    </row>
    <row r="261" spans="1:4" x14ac:dyDescent="0.4">
      <c r="A261">
        <v>66560</v>
      </c>
      <c r="B261">
        <v>72.418830871582003</v>
      </c>
      <c r="C261">
        <v>195.106674194335</v>
      </c>
      <c r="D261">
        <v>39.452980041503899</v>
      </c>
    </row>
    <row r="262" spans="1:4" x14ac:dyDescent="0.4">
      <c r="A262">
        <v>66816</v>
      </c>
      <c r="B262">
        <v>72.395645141601506</v>
      </c>
      <c r="C262">
        <v>195.106674194335</v>
      </c>
      <c r="D262">
        <v>40.095787048339801</v>
      </c>
    </row>
    <row r="263" spans="1:4" x14ac:dyDescent="0.4">
      <c r="A263">
        <v>67072</v>
      </c>
      <c r="B263">
        <v>73.520782470703097</v>
      </c>
      <c r="C263">
        <v>198.72319030761699</v>
      </c>
      <c r="D263">
        <v>41.062702178955</v>
      </c>
    </row>
    <row r="264" spans="1:4" x14ac:dyDescent="0.4">
      <c r="A264">
        <v>67328</v>
      </c>
      <c r="B264">
        <v>75.750549316406193</v>
      </c>
      <c r="C264">
        <v>201.85308837890599</v>
      </c>
      <c r="D264">
        <v>42.457527160644503</v>
      </c>
    </row>
    <row r="265" spans="1:4" x14ac:dyDescent="0.4">
      <c r="A265">
        <v>67584</v>
      </c>
      <c r="B265">
        <v>77.740165710449205</v>
      </c>
      <c r="C265">
        <v>202.112548828125</v>
      </c>
      <c r="D265">
        <v>43.4720649719238</v>
      </c>
    </row>
    <row r="266" spans="1:4" x14ac:dyDescent="0.4">
      <c r="A266">
        <v>67840</v>
      </c>
      <c r="B266">
        <v>83.725402832031193</v>
      </c>
      <c r="C266">
        <v>202.41461181640599</v>
      </c>
      <c r="D266">
        <v>44.959579467773402</v>
      </c>
    </row>
    <row r="267" spans="1:4" x14ac:dyDescent="0.4">
      <c r="A267">
        <v>68096</v>
      </c>
      <c r="B267">
        <v>85.114662170410099</v>
      </c>
      <c r="C267">
        <v>199.98945617675699</v>
      </c>
      <c r="D267">
        <v>46.237808227538999</v>
      </c>
    </row>
    <row r="268" spans="1:4" x14ac:dyDescent="0.4">
      <c r="A268">
        <v>68352</v>
      </c>
      <c r="B268">
        <v>91.471611022949205</v>
      </c>
      <c r="C268">
        <v>199.74446105957</v>
      </c>
      <c r="D268">
        <v>46.916282653808501</v>
      </c>
    </row>
    <row r="269" spans="1:4" x14ac:dyDescent="0.4">
      <c r="A269">
        <v>68608</v>
      </c>
      <c r="B269">
        <v>91.166893005371094</v>
      </c>
      <c r="C269">
        <v>200.30290222167901</v>
      </c>
      <c r="D269">
        <v>48.131126403808501</v>
      </c>
    </row>
    <row r="270" spans="1:4" x14ac:dyDescent="0.4">
      <c r="A270">
        <v>68864</v>
      </c>
      <c r="B270">
        <v>94.393318176269503</v>
      </c>
      <c r="C270">
        <v>198.42771911621</v>
      </c>
      <c r="D270">
        <v>48.881069183349602</v>
      </c>
    </row>
    <row r="271" spans="1:4" x14ac:dyDescent="0.4">
      <c r="A271">
        <v>69120</v>
      </c>
      <c r="B271">
        <v>97.926376342773395</v>
      </c>
      <c r="C271">
        <v>201.50308227539</v>
      </c>
      <c r="D271">
        <v>49.755184173583899</v>
      </c>
    </row>
    <row r="272" spans="1:4" x14ac:dyDescent="0.4">
      <c r="A272">
        <v>69376</v>
      </c>
      <c r="B272">
        <v>103.560745239257</v>
      </c>
      <c r="C272">
        <v>200.99066162109301</v>
      </c>
      <c r="D272">
        <v>50.334972381591797</v>
      </c>
    </row>
    <row r="273" spans="1:4" x14ac:dyDescent="0.4">
      <c r="A273">
        <v>69632</v>
      </c>
      <c r="B273">
        <v>105.40671539306599</v>
      </c>
      <c r="C273">
        <v>198.02853393554599</v>
      </c>
      <c r="D273">
        <v>51.134967803955</v>
      </c>
    </row>
    <row r="274" spans="1:4" x14ac:dyDescent="0.4">
      <c r="A274">
        <v>69888</v>
      </c>
      <c r="B274">
        <v>108.544235229492</v>
      </c>
      <c r="C274">
        <v>195.048095703125</v>
      </c>
      <c r="D274">
        <v>51.987293243408203</v>
      </c>
    </row>
    <row r="275" spans="1:4" x14ac:dyDescent="0.4">
      <c r="A275">
        <v>70144</v>
      </c>
      <c r="B275">
        <v>109.7583694458</v>
      </c>
      <c r="C275">
        <v>193.89266967773401</v>
      </c>
      <c r="D275">
        <v>51.987293243408203</v>
      </c>
    </row>
    <row r="276" spans="1:4" x14ac:dyDescent="0.4">
      <c r="A276">
        <v>70400</v>
      </c>
      <c r="B276">
        <v>111.528884887695</v>
      </c>
      <c r="C276">
        <v>195.49598693847599</v>
      </c>
      <c r="D276">
        <v>52.7662963867187</v>
      </c>
    </row>
    <row r="277" spans="1:4" x14ac:dyDescent="0.4">
      <c r="A277">
        <v>70656</v>
      </c>
      <c r="B277">
        <v>114.54628753662099</v>
      </c>
      <c r="C277">
        <v>195.30342102050699</v>
      </c>
      <c r="D277">
        <v>52.174224853515597</v>
      </c>
    </row>
    <row r="278" spans="1:4" x14ac:dyDescent="0.4">
      <c r="A278">
        <v>70912</v>
      </c>
      <c r="B278">
        <v>115.615036010742</v>
      </c>
      <c r="C278">
        <v>193.45692443847599</v>
      </c>
      <c r="D278">
        <v>52.0784912109375</v>
      </c>
    </row>
    <row r="279" spans="1:4" x14ac:dyDescent="0.4">
      <c r="A279">
        <v>71168</v>
      </c>
      <c r="B279">
        <v>118.377670288085</v>
      </c>
      <c r="C279">
        <v>196.55213928222599</v>
      </c>
      <c r="D279">
        <v>51.839767456054602</v>
      </c>
    </row>
    <row r="280" spans="1:4" x14ac:dyDescent="0.4">
      <c r="A280">
        <v>71424</v>
      </c>
      <c r="B280">
        <v>122.04794311523401</v>
      </c>
      <c r="C280">
        <v>198.96923828125</v>
      </c>
      <c r="D280">
        <v>53.3855171203613</v>
      </c>
    </row>
    <row r="281" spans="1:4" x14ac:dyDescent="0.4">
      <c r="A281">
        <v>71680</v>
      </c>
      <c r="B281">
        <v>125.08472442626901</v>
      </c>
      <c r="C281">
        <v>198.44206237792901</v>
      </c>
      <c r="D281">
        <v>52.8394165039062</v>
      </c>
    </row>
    <row r="282" spans="1:4" x14ac:dyDescent="0.4">
      <c r="A282">
        <v>71936</v>
      </c>
      <c r="B282">
        <v>126.846466064453</v>
      </c>
      <c r="C282">
        <v>202.84683227539</v>
      </c>
      <c r="D282">
        <v>53.586387634277301</v>
      </c>
    </row>
    <row r="283" spans="1:4" x14ac:dyDescent="0.4">
      <c r="A283">
        <v>72192</v>
      </c>
      <c r="B283">
        <v>129.10774230957</v>
      </c>
      <c r="C283">
        <v>201.9658203125</v>
      </c>
      <c r="D283">
        <v>54.196704864501903</v>
      </c>
    </row>
    <row r="284" spans="1:4" x14ac:dyDescent="0.4">
      <c r="A284">
        <v>72448</v>
      </c>
      <c r="B284">
        <v>129.09696960449199</v>
      </c>
      <c r="C284">
        <v>203.25184631347599</v>
      </c>
      <c r="D284">
        <v>55.430335998535099</v>
      </c>
    </row>
    <row r="285" spans="1:4" x14ac:dyDescent="0.4">
      <c r="A285">
        <v>72704</v>
      </c>
      <c r="B285">
        <v>130.46131896972599</v>
      </c>
      <c r="C285">
        <v>207.23107910156199</v>
      </c>
      <c r="D285">
        <v>54.963325500488203</v>
      </c>
    </row>
    <row r="286" spans="1:4" x14ac:dyDescent="0.4">
      <c r="A286">
        <v>72960</v>
      </c>
      <c r="B286">
        <v>131.42419433593699</v>
      </c>
      <c r="C286">
        <v>207.74148559570301</v>
      </c>
      <c r="D286">
        <v>57.213542938232401</v>
      </c>
    </row>
    <row r="287" spans="1:4" x14ac:dyDescent="0.4">
      <c r="A287">
        <v>73216</v>
      </c>
      <c r="B287">
        <v>130.74809265136699</v>
      </c>
      <c r="C287">
        <v>207.55236816406199</v>
      </c>
      <c r="D287">
        <v>57.875450134277301</v>
      </c>
    </row>
    <row r="288" spans="1:4" x14ac:dyDescent="0.4">
      <c r="A288">
        <v>73472</v>
      </c>
      <c r="B288">
        <v>134.80693054199199</v>
      </c>
      <c r="C288">
        <v>210.429763793945</v>
      </c>
      <c r="D288">
        <v>57.649452209472599</v>
      </c>
    </row>
    <row r="289" spans="1:4" x14ac:dyDescent="0.4">
      <c r="A289">
        <v>73728</v>
      </c>
      <c r="B289">
        <v>136.96061706542901</v>
      </c>
      <c r="C289">
        <v>210.69113159179599</v>
      </c>
      <c r="D289">
        <v>56.7659912109375</v>
      </c>
    </row>
    <row r="290" spans="1:4" x14ac:dyDescent="0.4">
      <c r="A290">
        <v>73984</v>
      </c>
      <c r="B290">
        <v>138.25830078125</v>
      </c>
      <c r="C290">
        <v>212.58836364746</v>
      </c>
      <c r="D290">
        <v>56.7659912109375</v>
      </c>
    </row>
    <row r="291" spans="1:4" x14ac:dyDescent="0.4">
      <c r="A291">
        <v>74240</v>
      </c>
      <c r="B291">
        <v>139.05593872070301</v>
      </c>
      <c r="C291">
        <v>212.93756103515599</v>
      </c>
      <c r="D291">
        <v>57.111095428466797</v>
      </c>
    </row>
    <row r="292" spans="1:4" x14ac:dyDescent="0.4">
      <c r="A292">
        <v>74496</v>
      </c>
      <c r="B292">
        <v>141.67897033691401</v>
      </c>
      <c r="C292">
        <v>216.53961181640599</v>
      </c>
      <c r="D292">
        <v>56.583175659179602</v>
      </c>
    </row>
    <row r="293" spans="1:4" x14ac:dyDescent="0.4">
      <c r="A293">
        <v>74752</v>
      </c>
      <c r="B293">
        <v>141.19740295410099</v>
      </c>
      <c r="C293">
        <v>216.50100708007801</v>
      </c>
      <c r="D293">
        <v>57.239475250244098</v>
      </c>
    </row>
    <row r="294" spans="1:4" x14ac:dyDescent="0.4">
      <c r="A294">
        <v>75008</v>
      </c>
      <c r="B294">
        <v>141.33624267578099</v>
      </c>
      <c r="C294">
        <v>216.91593933105401</v>
      </c>
      <c r="D294">
        <v>57.206634521484297</v>
      </c>
    </row>
    <row r="295" spans="1:4" x14ac:dyDescent="0.4">
      <c r="A295">
        <v>75264</v>
      </c>
      <c r="B295">
        <v>143.17144775390599</v>
      </c>
      <c r="C295">
        <v>218.23937988281199</v>
      </c>
      <c r="D295">
        <v>57.206634521484297</v>
      </c>
    </row>
    <row r="296" spans="1:4" x14ac:dyDescent="0.4">
      <c r="A296">
        <v>75520</v>
      </c>
      <c r="B296">
        <v>145.43908691406199</v>
      </c>
      <c r="C296">
        <v>220.38507080078099</v>
      </c>
      <c r="D296">
        <v>57.206634521484297</v>
      </c>
    </row>
    <row r="297" spans="1:4" x14ac:dyDescent="0.4">
      <c r="A297">
        <v>75776</v>
      </c>
      <c r="B297">
        <v>144.37419128417901</v>
      </c>
      <c r="C297">
        <v>218.87390136718699</v>
      </c>
      <c r="D297">
        <v>57.206634521484297</v>
      </c>
    </row>
    <row r="298" spans="1:4" x14ac:dyDescent="0.4">
      <c r="A298">
        <v>76032</v>
      </c>
      <c r="B298">
        <v>145.34873962402301</v>
      </c>
      <c r="C298">
        <v>220.567611694335</v>
      </c>
      <c r="D298">
        <v>57.206634521484297</v>
      </c>
    </row>
    <row r="299" spans="1:4" x14ac:dyDescent="0.4">
      <c r="A299">
        <v>76288</v>
      </c>
      <c r="B299">
        <v>144.44569396972599</v>
      </c>
      <c r="C299">
        <v>218.49818420410099</v>
      </c>
      <c r="D299">
        <v>57.206634521484297</v>
      </c>
    </row>
    <row r="300" spans="1:4" x14ac:dyDescent="0.4">
      <c r="A300">
        <v>76544</v>
      </c>
      <c r="B300">
        <v>145.311920166015</v>
      </c>
      <c r="C300">
        <v>217.54634094238199</v>
      </c>
      <c r="D300">
        <v>57.206634521484297</v>
      </c>
    </row>
    <row r="301" spans="1:4" x14ac:dyDescent="0.4">
      <c r="A301">
        <v>76800</v>
      </c>
      <c r="B301">
        <v>147.43243408203099</v>
      </c>
      <c r="C301">
        <v>218.32643127441401</v>
      </c>
      <c r="D301">
        <v>58.271144866943303</v>
      </c>
    </row>
    <row r="302" spans="1:4" x14ac:dyDescent="0.4">
      <c r="A302">
        <v>77056</v>
      </c>
      <c r="B302">
        <v>146.617584228515</v>
      </c>
      <c r="C302">
        <v>217.28460693359301</v>
      </c>
      <c r="D302">
        <v>58.694305419921797</v>
      </c>
    </row>
    <row r="303" spans="1:4" x14ac:dyDescent="0.4">
      <c r="A303">
        <v>77312</v>
      </c>
      <c r="B303">
        <v>145.503326416015</v>
      </c>
      <c r="C303">
        <v>218.00096130371</v>
      </c>
      <c r="D303">
        <v>59.461471557617102</v>
      </c>
    </row>
    <row r="304" spans="1:4" x14ac:dyDescent="0.4">
      <c r="A304">
        <v>77568</v>
      </c>
      <c r="B304">
        <v>137.93885803222599</v>
      </c>
      <c r="C304">
        <v>218.05380249023401</v>
      </c>
      <c r="D304">
        <v>60.113777160644503</v>
      </c>
    </row>
    <row r="305" spans="1:4" x14ac:dyDescent="0.4">
      <c r="A305">
        <v>77824</v>
      </c>
      <c r="B305">
        <v>132.68504333496</v>
      </c>
      <c r="C305">
        <v>213.67495727539</v>
      </c>
      <c r="D305">
        <v>59.648979187011697</v>
      </c>
    </row>
    <row r="306" spans="1:4" x14ac:dyDescent="0.4">
      <c r="A306">
        <v>78080</v>
      </c>
      <c r="B306">
        <v>133.67831420898401</v>
      </c>
      <c r="C306">
        <v>212.675521850585</v>
      </c>
      <c r="D306">
        <v>60.504463195800703</v>
      </c>
    </row>
    <row r="307" spans="1:4" x14ac:dyDescent="0.4">
      <c r="A307">
        <v>78336</v>
      </c>
      <c r="B307">
        <v>129.24427795410099</v>
      </c>
      <c r="C307">
        <v>212.48094177246</v>
      </c>
      <c r="D307">
        <v>60.995491027832003</v>
      </c>
    </row>
    <row r="308" spans="1:4" x14ac:dyDescent="0.4">
      <c r="A308">
        <v>78592</v>
      </c>
      <c r="B308">
        <v>125.99250793457</v>
      </c>
      <c r="C308">
        <v>214.52893066406199</v>
      </c>
      <c r="D308">
        <v>60.995491027832003</v>
      </c>
    </row>
    <row r="309" spans="1:4" x14ac:dyDescent="0.4">
      <c r="A309">
        <v>78848</v>
      </c>
      <c r="B309">
        <v>125.405128479003</v>
      </c>
      <c r="C309">
        <v>214.792221069335</v>
      </c>
      <c r="D309">
        <v>61.2383613586425</v>
      </c>
    </row>
    <row r="310" spans="1:4" x14ac:dyDescent="0.4">
      <c r="A310">
        <v>79104</v>
      </c>
      <c r="B310">
        <v>122.671669006347</v>
      </c>
      <c r="C310">
        <v>214.19093322753901</v>
      </c>
      <c r="D310">
        <v>61.0694770812988</v>
      </c>
    </row>
    <row r="311" spans="1:4" x14ac:dyDescent="0.4">
      <c r="A311">
        <v>79360</v>
      </c>
      <c r="B311">
        <v>123.606964111328</v>
      </c>
      <c r="C311">
        <v>214.56889343261699</v>
      </c>
      <c r="D311">
        <v>59.379058837890597</v>
      </c>
    </row>
    <row r="312" spans="1:4" x14ac:dyDescent="0.4">
      <c r="A312">
        <v>79616</v>
      </c>
      <c r="B312">
        <v>122.558860778808</v>
      </c>
      <c r="C312">
        <v>215.97016906738199</v>
      </c>
      <c r="D312">
        <v>59.078357696533203</v>
      </c>
    </row>
    <row r="313" spans="1:4" x14ac:dyDescent="0.4">
      <c r="A313">
        <v>79872</v>
      </c>
      <c r="B313">
        <v>120.62594604492099</v>
      </c>
      <c r="C313">
        <v>215.15736389160099</v>
      </c>
      <c r="D313">
        <v>60.152523040771399</v>
      </c>
    </row>
    <row r="314" spans="1:4" x14ac:dyDescent="0.4">
      <c r="A314">
        <v>80128</v>
      </c>
      <c r="B314">
        <v>117.635688781738</v>
      </c>
      <c r="C314">
        <v>208.183670043945</v>
      </c>
      <c r="D314">
        <v>60.012203216552699</v>
      </c>
    </row>
    <row r="315" spans="1:4" x14ac:dyDescent="0.4">
      <c r="A315">
        <v>80384</v>
      </c>
      <c r="B315">
        <v>116.53741455078099</v>
      </c>
      <c r="C315">
        <v>208.03947448730401</v>
      </c>
      <c r="D315">
        <v>61.567031860351499</v>
      </c>
    </row>
    <row r="316" spans="1:4" x14ac:dyDescent="0.4">
      <c r="A316">
        <v>80640</v>
      </c>
      <c r="B316">
        <v>115.27975463867099</v>
      </c>
      <c r="C316">
        <v>210.12469482421801</v>
      </c>
      <c r="D316">
        <v>61.923748016357401</v>
      </c>
    </row>
    <row r="317" spans="1:4" x14ac:dyDescent="0.4">
      <c r="A317">
        <v>80896</v>
      </c>
      <c r="B317">
        <v>115.533515930175</v>
      </c>
      <c r="C317">
        <v>209.34931945800699</v>
      </c>
      <c r="D317">
        <v>63.163867950439403</v>
      </c>
    </row>
    <row r="318" spans="1:4" x14ac:dyDescent="0.4">
      <c r="A318">
        <v>81152</v>
      </c>
      <c r="B318">
        <v>117.314399719238</v>
      </c>
      <c r="C318">
        <v>210.87069702148401</v>
      </c>
      <c r="D318">
        <v>63.851524353027301</v>
      </c>
    </row>
    <row r="319" spans="1:4" x14ac:dyDescent="0.4">
      <c r="A319">
        <v>81408</v>
      </c>
      <c r="B319">
        <v>117.121437072753</v>
      </c>
      <c r="C319">
        <v>211.18190002441401</v>
      </c>
      <c r="D319">
        <v>64.842704772949205</v>
      </c>
    </row>
    <row r="320" spans="1:4" x14ac:dyDescent="0.4">
      <c r="A320">
        <v>81664</v>
      </c>
      <c r="B320">
        <v>116.05522918701099</v>
      </c>
      <c r="C320">
        <v>210.26985168457</v>
      </c>
      <c r="D320">
        <v>65.273635864257798</v>
      </c>
    </row>
    <row r="321" spans="1:4" x14ac:dyDescent="0.4">
      <c r="A321">
        <v>81920</v>
      </c>
      <c r="B321">
        <v>112.531623840332</v>
      </c>
      <c r="C321">
        <v>206.21177673339801</v>
      </c>
      <c r="D321">
        <v>65.629386901855398</v>
      </c>
    </row>
    <row r="322" spans="1:4" x14ac:dyDescent="0.4">
      <c r="A322">
        <v>82176</v>
      </c>
      <c r="B322">
        <v>110.79611206054599</v>
      </c>
      <c r="C322">
        <v>205.77130126953099</v>
      </c>
      <c r="D322">
        <v>65.522567749023395</v>
      </c>
    </row>
    <row r="323" spans="1:4" x14ac:dyDescent="0.4">
      <c r="A323">
        <v>82432</v>
      </c>
      <c r="B323">
        <v>111.588424682617</v>
      </c>
      <c r="C323">
        <v>207.566650390625</v>
      </c>
      <c r="D323">
        <v>66.293228149414006</v>
      </c>
    </row>
    <row r="324" spans="1:4" x14ac:dyDescent="0.4">
      <c r="A324">
        <v>82688</v>
      </c>
      <c r="B324">
        <v>108.75530242919901</v>
      </c>
      <c r="C324">
        <v>210.72297668457</v>
      </c>
      <c r="D324">
        <v>67.419372558593693</v>
      </c>
    </row>
    <row r="325" spans="1:4" x14ac:dyDescent="0.4">
      <c r="A325">
        <v>82944</v>
      </c>
      <c r="B325">
        <v>108.85439300537099</v>
      </c>
      <c r="C325">
        <v>210.008697509765</v>
      </c>
      <c r="D325">
        <v>67.554290771484304</v>
      </c>
    </row>
    <row r="326" spans="1:4" x14ac:dyDescent="0.4">
      <c r="A326">
        <v>83200</v>
      </c>
      <c r="B326">
        <v>108.08780670166</v>
      </c>
      <c r="C326">
        <v>214.42361450195301</v>
      </c>
      <c r="D326">
        <v>67.037437438964801</v>
      </c>
    </row>
    <row r="327" spans="1:4" x14ac:dyDescent="0.4">
      <c r="A327">
        <v>83456</v>
      </c>
      <c r="B327">
        <v>107.385360717773</v>
      </c>
      <c r="C327">
        <v>213.010650634765</v>
      </c>
      <c r="D327">
        <v>64.986274719238196</v>
      </c>
    </row>
    <row r="328" spans="1:4" x14ac:dyDescent="0.4">
      <c r="A328">
        <v>83712</v>
      </c>
      <c r="B328">
        <v>107.15752410888599</v>
      </c>
      <c r="C328">
        <v>212.87155151367099</v>
      </c>
      <c r="D328">
        <v>64.600601196289006</v>
      </c>
    </row>
    <row r="329" spans="1:4" x14ac:dyDescent="0.4">
      <c r="A329">
        <v>83968</v>
      </c>
      <c r="B329">
        <v>106.040626525878</v>
      </c>
      <c r="C329">
        <v>214.296783447265</v>
      </c>
      <c r="D329">
        <v>65.645378112792898</v>
      </c>
    </row>
    <row r="330" spans="1:4" x14ac:dyDescent="0.4">
      <c r="A330">
        <v>84224</v>
      </c>
      <c r="B330">
        <v>106.64376831054599</v>
      </c>
      <c r="C330">
        <v>211.94497680664</v>
      </c>
      <c r="D330">
        <v>66.576225280761705</v>
      </c>
    </row>
    <row r="331" spans="1:4" x14ac:dyDescent="0.4">
      <c r="A331">
        <v>84480</v>
      </c>
      <c r="B331">
        <v>106.410095214843</v>
      </c>
      <c r="C331">
        <v>211.77418518066401</v>
      </c>
      <c r="D331">
        <v>67.390541076660099</v>
      </c>
    </row>
    <row r="332" spans="1:4" x14ac:dyDescent="0.4">
      <c r="A332">
        <v>84736</v>
      </c>
      <c r="B332">
        <v>110.780792236328</v>
      </c>
      <c r="C332">
        <v>206.99754333496</v>
      </c>
      <c r="D332">
        <v>68.606010437011705</v>
      </c>
    </row>
    <row r="333" spans="1:4" x14ac:dyDescent="0.4">
      <c r="A333">
        <v>84992</v>
      </c>
      <c r="B333">
        <v>111.29794311523401</v>
      </c>
      <c r="C333">
        <v>206.051010131835</v>
      </c>
      <c r="D333">
        <v>69.195632934570298</v>
      </c>
    </row>
    <row r="334" spans="1:4" x14ac:dyDescent="0.4">
      <c r="A334">
        <v>85248</v>
      </c>
      <c r="B334">
        <v>111.198234558105</v>
      </c>
      <c r="C334">
        <v>202.95561218261699</v>
      </c>
      <c r="D334">
        <v>68.155967712402301</v>
      </c>
    </row>
    <row r="335" spans="1:4" x14ac:dyDescent="0.4">
      <c r="A335">
        <v>85504</v>
      </c>
      <c r="B335">
        <v>110.28712463378901</v>
      </c>
      <c r="C335">
        <v>201.225173950195</v>
      </c>
      <c r="D335">
        <v>68.828094482421804</v>
      </c>
    </row>
    <row r="336" spans="1:4" x14ac:dyDescent="0.4">
      <c r="A336">
        <v>85760</v>
      </c>
      <c r="B336">
        <v>113.256103515625</v>
      </c>
      <c r="C336">
        <v>200.66452026367099</v>
      </c>
      <c r="D336">
        <v>67.7265625</v>
      </c>
    </row>
    <row r="337" spans="1:4" x14ac:dyDescent="0.4">
      <c r="A337">
        <v>86016</v>
      </c>
      <c r="B337">
        <v>112.993110656738</v>
      </c>
      <c r="C337">
        <v>200.66452026367099</v>
      </c>
      <c r="D337">
        <v>67.576522827148395</v>
      </c>
    </row>
    <row r="338" spans="1:4" x14ac:dyDescent="0.4">
      <c r="A338">
        <v>86272</v>
      </c>
      <c r="B338">
        <v>118.67054748535099</v>
      </c>
      <c r="C338">
        <v>205.07720947265599</v>
      </c>
      <c r="D338">
        <v>68.211883544921804</v>
      </c>
    </row>
    <row r="339" spans="1:4" x14ac:dyDescent="0.4">
      <c r="A339">
        <v>86528</v>
      </c>
      <c r="B339">
        <v>120.44204711914</v>
      </c>
      <c r="C339">
        <v>202.28117370605401</v>
      </c>
      <c r="D339">
        <v>65.692565917968693</v>
      </c>
    </row>
    <row r="340" spans="1:4" x14ac:dyDescent="0.4">
      <c r="A340">
        <v>86784</v>
      </c>
      <c r="B340">
        <v>120.96489715576099</v>
      </c>
      <c r="C340">
        <v>201.44769287109301</v>
      </c>
      <c r="D340">
        <v>66.208717346191406</v>
      </c>
    </row>
    <row r="341" spans="1:4" x14ac:dyDescent="0.4">
      <c r="A341">
        <v>87040</v>
      </c>
      <c r="B341">
        <v>119.942947387695</v>
      </c>
      <c r="C341">
        <v>197.32112121582</v>
      </c>
      <c r="D341">
        <v>67.184562683105398</v>
      </c>
    </row>
    <row r="342" spans="1:4" x14ac:dyDescent="0.4">
      <c r="A342">
        <v>87296</v>
      </c>
      <c r="B342">
        <v>122.56763458251901</v>
      </c>
      <c r="C342">
        <v>195.79814147949199</v>
      </c>
      <c r="D342">
        <v>68.937767028808594</v>
      </c>
    </row>
    <row r="343" spans="1:4" x14ac:dyDescent="0.4">
      <c r="A343">
        <v>87552</v>
      </c>
      <c r="B343">
        <v>112.89126586914</v>
      </c>
      <c r="C343">
        <v>195.13478088378901</v>
      </c>
      <c r="D343">
        <v>68.994483947753906</v>
      </c>
    </row>
    <row r="344" spans="1:4" x14ac:dyDescent="0.4">
      <c r="A344">
        <v>87808</v>
      </c>
      <c r="B344">
        <v>101.65609741210901</v>
      </c>
      <c r="C344">
        <v>196.19868469238199</v>
      </c>
      <c r="D344">
        <v>69.811119079589801</v>
      </c>
    </row>
    <row r="345" spans="1:4" x14ac:dyDescent="0.4">
      <c r="A345">
        <v>88064</v>
      </c>
      <c r="B345">
        <v>95.592033386230398</v>
      </c>
      <c r="C345">
        <v>191.90740966796801</v>
      </c>
      <c r="D345">
        <v>69.558807373046804</v>
      </c>
    </row>
    <row r="346" spans="1:4" x14ac:dyDescent="0.4">
      <c r="A346">
        <v>88320</v>
      </c>
      <c r="B346">
        <v>88.630218505859304</v>
      </c>
      <c r="C346">
        <v>194.32736206054599</v>
      </c>
      <c r="D346">
        <v>69.558807373046804</v>
      </c>
    </row>
    <row r="347" spans="1:4" x14ac:dyDescent="0.4">
      <c r="A347">
        <v>88576</v>
      </c>
      <c r="B347">
        <v>81.110885620117102</v>
      </c>
      <c r="C347">
        <v>194.831939697265</v>
      </c>
      <c r="D347">
        <v>69.558807373046804</v>
      </c>
    </row>
    <row r="348" spans="1:4" x14ac:dyDescent="0.4">
      <c r="A348">
        <v>88832</v>
      </c>
      <c r="B348">
        <v>78.904739379882798</v>
      </c>
      <c r="C348">
        <v>195.74018859863199</v>
      </c>
      <c r="D348">
        <v>69.558807373046804</v>
      </c>
    </row>
    <row r="349" spans="1:4" x14ac:dyDescent="0.4">
      <c r="A349">
        <v>89088</v>
      </c>
      <c r="B349">
        <v>76.999122619628906</v>
      </c>
      <c r="C349">
        <v>195.09988403320301</v>
      </c>
      <c r="D349">
        <v>69.558807373046804</v>
      </c>
    </row>
    <row r="350" spans="1:4" x14ac:dyDescent="0.4">
      <c r="A350">
        <v>89344</v>
      </c>
      <c r="B350">
        <v>76.625938415527301</v>
      </c>
      <c r="C350">
        <v>194.26206970214801</v>
      </c>
      <c r="D350">
        <v>69.558807373046804</v>
      </c>
    </row>
    <row r="351" spans="1:4" x14ac:dyDescent="0.4">
      <c r="A351">
        <v>89600</v>
      </c>
      <c r="B351">
        <v>72.987632751464801</v>
      </c>
      <c r="C351">
        <v>192.17327880859301</v>
      </c>
      <c r="D351">
        <v>70.234436035156193</v>
      </c>
    </row>
    <row r="352" spans="1:4" x14ac:dyDescent="0.4">
      <c r="A352">
        <v>89856</v>
      </c>
      <c r="B352">
        <v>70.003349304199205</v>
      </c>
      <c r="C352">
        <v>193.228759765625</v>
      </c>
      <c r="D352">
        <v>69.694519042968693</v>
      </c>
    </row>
    <row r="353" spans="1:4" x14ac:dyDescent="0.4">
      <c r="A353">
        <v>90112</v>
      </c>
      <c r="B353">
        <v>71.303642272949205</v>
      </c>
      <c r="C353">
        <v>192.67127990722599</v>
      </c>
      <c r="D353">
        <v>69.694519042968693</v>
      </c>
    </row>
    <row r="354" spans="1:4" x14ac:dyDescent="0.4">
      <c r="A354">
        <v>90368</v>
      </c>
      <c r="B354">
        <v>69.335723876953097</v>
      </c>
      <c r="C354">
        <v>189.13009643554599</v>
      </c>
      <c r="D354">
        <v>69.333229064941406</v>
      </c>
    </row>
    <row r="355" spans="1:4" x14ac:dyDescent="0.4">
      <c r="A355">
        <v>90624</v>
      </c>
      <c r="B355">
        <v>62.573951721191399</v>
      </c>
      <c r="C355">
        <v>187.49484252929599</v>
      </c>
      <c r="D355">
        <v>70.269462585449205</v>
      </c>
    </row>
    <row r="356" spans="1:4" x14ac:dyDescent="0.4">
      <c r="A356">
        <v>90880</v>
      </c>
      <c r="B356">
        <v>58.959571838378899</v>
      </c>
      <c r="C356">
        <v>188.02120971679599</v>
      </c>
      <c r="D356">
        <v>69.541244506835895</v>
      </c>
    </row>
    <row r="357" spans="1:4" x14ac:dyDescent="0.4">
      <c r="A357">
        <v>91136</v>
      </c>
      <c r="B357">
        <v>54.349758148193303</v>
      </c>
      <c r="C357">
        <v>189.618560791015</v>
      </c>
      <c r="D357">
        <v>68.962615966796804</v>
      </c>
    </row>
    <row r="358" spans="1:4" x14ac:dyDescent="0.4">
      <c r="A358">
        <v>91392</v>
      </c>
      <c r="B358">
        <v>49.963832855224602</v>
      </c>
      <c r="C358">
        <v>189.81245422363199</v>
      </c>
      <c r="D358">
        <v>67.748207092285099</v>
      </c>
    </row>
    <row r="359" spans="1:4" x14ac:dyDescent="0.4">
      <c r="A359">
        <v>91648</v>
      </c>
      <c r="B359">
        <v>48.623130798339801</v>
      </c>
      <c r="C359">
        <v>187.33090209960901</v>
      </c>
      <c r="D359">
        <v>68.6199951171875</v>
      </c>
    </row>
    <row r="360" spans="1:4" x14ac:dyDescent="0.4">
      <c r="A360">
        <v>91904</v>
      </c>
      <c r="B360">
        <v>48.541831970214801</v>
      </c>
      <c r="C360">
        <v>186.61575317382801</v>
      </c>
      <c r="D360">
        <v>69.459846496582003</v>
      </c>
    </row>
    <row r="361" spans="1:4" x14ac:dyDescent="0.4">
      <c r="A361">
        <v>92160</v>
      </c>
      <c r="B361">
        <v>47.234554290771399</v>
      </c>
      <c r="C361">
        <v>182.17062377929599</v>
      </c>
      <c r="D361">
        <v>69.813636779785099</v>
      </c>
    </row>
    <row r="362" spans="1:4" x14ac:dyDescent="0.4">
      <c r="A362">
        <v>92416</v>
      </c>
      <c r="B362">
        <v>47.269332885742102</v>
      </c>
      <c r="C362">
        <v>183.45198059082</v>
      </c>
      <c r="D362">
        <v>70.355033874511705</v>
      </c>
    </row>
    <row r="363" spans="1:4" x14ac:dyDescent="0.4">
      <c r="A363">
        <v>92672</v>
      </c>
      <c r="B363">
        <v>48.633819580078097</v>
      </c>
      <c r="C363">
        <v>182.240463256835</v>
      </c>
      <c r="D363">
        <v>70.355033874511705</v>
      </c>
    </row>
    <row r="364" spans="1:4" x14ac:dyDescent="0.4">
      <c r="A364">
        <v>92928</v>
      </c>
      <c r="B364">
        <v>52.962898254394503</v>
      </c>
      <c r="C364">
        <v>183.757080078125</v>
      </c>
      <c r="D364">
        <v>70.355033874511705</v>
      </c>
    </row>
    <row r="365" spans="1:4" x14ac:dyDescent="0.4">
      <c r="A365">
        <v>93184</v>
      </c>
      <c r="B365">
        <v>56.705432891845703</v>
      </c>
      <c r="C365">
        <v>183.81129455566401</v>
      </c>
      <c r="D365">
        <v>66.876159667968693</v>
      </c>
    </row>
    <row r="366" spans="1:4" x14ac:dyDescent="0.4">
      <c r="A366">
        <v>93440</v>
      </c>
      <c r="B366">
        <v>60.388542175292898</v>
      </c>
      <c r="C366">
        <v>187.26202392578099</v>
      </c>
      <c r="D366">
        <v>60.891323089599602</v>
      </c>
    </row>
    <row r="367" spans="1:4" x14ac:dyDescent="0.4">
      <c r="A367">
        <v>93696</v>
      </c>
      <c r="B367">
        <v>63.629676818847599</v>
      </c>
      <c r="C367">
        <v>190.92199707031199</v>
      </c>
      <c r="D367">
        <v>57.546409606933501</v>
      </c>
    </row>
    <row r="368" spans="1:4" x14ac:dyDescent="0.4">
      <c r="A368">
        <v>93952</v>
      </c>
      <c r="B368">
        <v>66.349266052246094</v>
      </c>
      <c r="C368">
        <v>192.3056640625</v>
      </c>
      <c r="D368">
        <v>55.803447723388601</v>
      </c>
    </row>
    <row r="369" spans="1:4" x14ac:dyDescent="0.4">
      <c r="A369">
        <v>94208</v>
      </c>
      <c r="B369">
        <v>68.434181213378906</v>
      </c>
      <c r="C369">
        <v>190.16531372070301</v>
      </c>
      <c r="D369">
        <v>55.744720458984297</v>
      </c>
    </row>
    <row r="370" spans="1:4" x14ac:dyDescent="0.4">
      <c r="A370">
        <v>94464</v>
      </c>
      <c r="B370">
        <v>69.241950988769503</v>
      </c>
      <c r="C370">
        <v>189.36038208007801</v>
      </c>
      <c r="D370">
        <v>54.744152069091797</v>
      </c>
    </row>
    <row r="371" spans="1:4" x14ac:dyDescent="0.4">
      <c r="A371">
        <v>94720</v>
      </c>
      <c r="B371">
        <v>71.340690612792898</v>
      </c>
      <c r="C371">
        <v>190.80256652832</v>
      </c>
      <c r="D371">
        <v>53.797817230224602</v>
      </c>
    </row>
    <row r="372" spans="1:4" x14ac:dyDescent="0.4">
      <c r="A372">
        <v>94976</v>
      </c>
      <c r="B372">
        <v>73.262245178222599</v>
      </c>
      <c r="C372">
        <v>189.46075439453099</v>
      </c>
      <c r="D372">
        <v>51.923183441162102</v>
      </c>
    </row>
    <row r="373" spans="1:4" x14ac:dyDescent="0.4">
      <c r="A373">
        <v>95232</v>
      </c>
      <c r="B373">
        <v>74.551040649414006</v>
      </c>
      <c r="C373">
        <v>189.25907897949199</v>
      </c>
      <c r="D373">
        <v>53.054782867431598</v>
      </c>
    </row>
    <row r="374" spans="1:4" x14ac:dyDescent="0.4">
      <c r="A374">
        <v>95488</v>
      </c>
      <c r="B374">
        <v>76.102340698242102</v>
      </c>
      <c r="C374">
        <v>192.32131958007801</v>
      </c>
      <c r="D374">
        <v>53.058387756347599</v>
      </c>
    </row>
    <row r="375" spans="1:4" x14ac:dyDescent="0.4">
      <c r="A375">
        <v>95744</v>
      </c>
      <c r="B375">
        <v>78.775779724121094</v>
      </c>
      <c r="C375">
        <v>189.77519226074199</v>
      </c>
      <c r="D375">
        <v>50.814983367919901</v>
      </c>
    </row>
    <row r="376" spans="1:4" x14ac:dyDescent="0.4">
      <c r="A376">
        <v>96000</v>
      </c>
      <c r="B376">
        <v>79.856300354003906</v>
      </c>
      <c r="C376">
        <v>188.63096618652301</v>
      </c>
      <c r="D376">
        <v>49.290901184082003</v>
      </c>
    </row>
    <row r="377" spans="1:4" x14ac:dyDescent="0.4">
      <c r="A377">
        <v>96256</v>
      </c>
      <c r="B377">
        <v>82.667266845703097</v>
      </c>
      <c r="C377">
        <v>183.82745361328099</v>
      </c>
      <c r="D377">
        <v>46.298046112060497</v>
      </c>
    </row>
    <row r="378" spans="1:4" x14ac:dyDescent="0.4">
      <c r="A378">
        <v>96512</v>
      </c>
      <c r="B378">
        <v>83.3409423828125</v>
      </c>
      <c r="C378">
        <v>184.92124938964801</v>
      </c>
      <c r="D378">
        <v>46.235023498535099</v>
      </c>
    </row>
    <row r="379" spans="1:4" x14ac:dyDescent="0.4">
      <c r="A379">
        <v>96768</v>
      </c>
      <c r="B379">
        <v>86.884490966796804</v>
      </c>
      <c r="C379">
        <v>184.85012817382801</v>
      </c>
      <c r="D379">
        <v>46.360759735107401</v>
      </c>
    </row>
    <row r="380" spans="1:4" x14ac:dyDescent="0.4">
      <c r="A380">
        <v>97024</v>
      </c>
      <c r="B380">
        <v>89.181869506835895</v>
      </c>
      <c r="C380">
        <v>187.00485229492099</v>
      </c>
      <c r="D380">
        <v>47.002296447753899</v>
      </c>
    </row>
    <row r="381" spans="1:4" x14ac:dyDescent="0.4">
      <c r="A381">
        <v>97280</v>
      </c>
      <c r="B381">
        <v>91.476371765136705</v>
      </c>
      <c r="C381">
        <v>185.01954650878901</v>
      </c>
      <c r="D381">
        <v>47.499980926513601</v>
      </c>
    </row>
    <row r="382" spans="1:4" x14ac:dyDescent="0.4">
      <c r="A382">
        <v>97536</v>
      </c>
      <c r="B382">
        <v>93.642868041992102</v>
      </c>
      <c r="C382">
        <v>188.22108459472599</v>
      </c>
      <c r="D382">
        <v>48.159694671630803</v>
      </c>
    </row>
    <row r="383" spans="1:4" x14ac:dyDescent="0.4">
      <c r="A383">
        <v>97792</v>
      </c>
      <c r="B383">
        <v>96.854454040527301</v>
      </c>
      <c r="C383">
        <v>184.89141845703099</v>
      </c>
      <c r="D383">
        <v>48.159694671630803</v>
      </c>
    </row>
    <row r="384" spans="1:4" x14ac:dyDescent="0.4">
      <c r="A384">
        <v>98048</v>
      </c>
      <c r="B384">
        <v>97.634452819824205</v>
      </c>
      <c r="C384">
        <v>181.90342712402301</v>
      </c>
      <c r="D384">
        <v>49.738662719726499</v>
      </c>
    </row>
    <row r="385" spans="1:4" x14ac:dyDescent="0.4">
      <c r="A385">
        <v>98304</v>
      </c>
      <c r="B385">
        <v>99.1453857421875</v>
      </c>
      <c r="C385">
        <v>181.43290710449199</v>
      </c>
      <c r="D385">
        <v>49.106819152832003</v>
      </c>
    </row>
    <row r="386" spans="1:4" x14ac:dyDescent="0.4">
      <c r="A386">
        <v>98560</v>
      </c>
      <c r="B386">
        <v>100.859283447265</v>
      </c>
      <c r="C386">
        <v>181.31880187988199</v>
      </c>
      <c r="D386">
        <v>48.693767547607401</v>
      </c>
    </row>
    <row r="387" spans="1:4" x14ac:dyDescent="0.4">
      <c r="A387">
        <v>98816</v>
      </c>
      <c r="B387">
        <v>103.64722442626901</v>
      </c>
      <c r="C387">
        <v>184.99571228027301</v>
      </c>
      <c r="D387">
        <v>47.8939208984375</v>
      </c>
    </row>
    <row r="388" spans="1:4" x14ac:dyDescent="0.4">
      <c r="A388">
        <v>99072</v>
      </c>
      <c r="B388">
        <v>105.50456237792901</v>
      </c>
      <c r="C388">
        <v>185.04547119140599</v>
      </c>
      <c r="D388">
        <v>48.34273147583</v>
      </c>
    </row>
    <row r="389" spans="1:4" x14ac:dyDescent="0.4">
      <c r="A389">
        <v>99328</v>
      </c>
      <c r="B389">
        <v>106.76766204833901</v>
      </c>
      <c r="C389">
        <v>185.680419921875</v>
      </c>
      <c r="D389">
        <v>47.666255950927699</v>
      </c>
    </row>
    <row r="390" spans="1:4" x14ac:dyDescent="0.4">
      <c r="A390">
        <v>99584</v>
      </c>
      <c r="B390">
        <v>107.90650177001901</v>
      </c>
      <c r="C390">
        <v>186.145248413085</v>
      </c>
      <c r="D390">
        <v>48.708469390869098</v>
      </c>
    </row>
    <row r="391" spans="1:4" x14ac:dyDescent="0.4">
      <c r="A391">
        <v>99840</v>
      </c>
      <c r="B391">
        <v>108.026679992675</v>
      </c>
      <c r="C391">
        <v>186.91514587402301</v>
      </c>
      <c r="D391">
        <v>48.224273681640597</v>
      </c>
    </row>
    <row r="392" spans="1:4" x14ac:dyDescent="0.4">
      <c r="A392">
        <v>100096</v>
      </c>
      <c r="B392">
        <v>106.951606750488</v>
      </c>
      <c r="C392">
        <v>183.67039489746</v>
      </c>
      <c r="D392">
        <v>45.844768524169901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yutaxxx</dc:creator>
  <cp:lastModifiedBy>yutaxxx</cp:lastModifiedBy>
  <dcterms:created xsi:type="dcterms:W3CDTF">2023-05-20T10:13:22Z</dcterms:created>
  <dcterms:modified xsi:type="dcterms:W3CDTF">2023-05-22T21:36:16Z</dcterms:modified>
</cp:coreProperties>
</file>