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2" i="1" l="1"/>
</calcChain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<sst xmlns="http://schemas.openxmlformats.org/spreadsheetml/2006/main" count="4" uniqueCount="4">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</sst>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44043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f>447+303</f>
        <v>750</v>
      </c>
      <c r="C182" s="13">
        <v>2347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2020-08-04T01:26:32Z</dcterms:modified>
</cp:coreProperties>
</file>