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04\ML-Agents\Multi-Agent_EL_School\fieldData\"/>
    </mc:Choice>
  </mc:AlternateContent>
  <xr:revisionPtr revIDLastSave="0" documentId="13_ncr:1_{EC46A899-B1C5-451E-9B21-7A4087B9702E}" xr6:coauthVersionLast="47" xr6:coauthVersionMax="47" xr10:uidLastSave="{00000000-0000-0000-0000-000000000000}"/>
  <bookViews>
    <workbookView xWindow="28680" yWindow="-120" windowWidth="29040" windowHeight="15720" xr2:uid="{8A8FD18B-8B0B-49D0-9A57-F8676F92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5"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50B-EB6E-484D-95A2-87377CCCE523}">
  <dimension ref="A1:CW36"/>
  <sheetViews>
    <sheetView tabSelected="1" zoomScale="70" zoomScaleNormal="70" workbookViewId="0">
      <selection activeCell="AU16" sqref="AU16"/>
    </sheetView>
  </sheetViews>
  <sheetFormatPr defaultColWidth="3.19921875" defaultRowHeight="18" x14ac:dyDescent="0.45"/>
  <cols>
    <col min="1" max="16384" width="3.19921875" style="1"/>
  </cols>
  <sheetData>
    <row r="1" spans="1:101" x14ac:dyDescent="0.4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3</v>
      </c>
      <c r="AR1" s="1">
        <v>3</v>
      </c>
      <c r="AS1" s="1">
        <v>3</v>
      </c>
      <c r="AT1" s="1">
        <v>3</v>
      </c>
      <c r="AU1" s="1">
        <v>3</v>
      </c>
      <c r="AV1" s="1">
        <v>3</v>
      </c>
      <c r="AW1" s="1">
        <v>3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3</v>
      </c>
      <c r="BK1" s="1">
        <v>3</v>
      </c>
      <c r="BL1" s="1">
        <v>3</v>
      </c>
      <c r="BM1" s="1">
        <v>3</v>
      </c>
      <c r="BN1" s="1">
        <v>3</v>
      </c>
      <c r="BO1" s="1">
        <v>3</v>
      </c>
      <c r="BP1" s="1">
        <v>3</v>
      </c>
      <c r="BQ1" s="1">
        <v>3</v>
      </c>
      <c r="BR1" s="1">
        <v>3</v>
      </c>
      <c r="BS1" s="1">
        <v>3</v>
      </c>
      <c r="BT1" s="1">
        <v>3</v>
      </c>
      <c r="BU1" s="1">
        <v>3</v>
      </c>
      <c r="BV1" s="1">
        <v>3</v>
      </c>
      <c r="BW1" s="1">
        <v>3</v>
      </c>
      <c r="BX1" s="1">
        <v>3</v>
      </c>
      <c r="BY1" s="1">
        <v>3</v>
      </c>
      <c r="BZ1" s="1">
        <v>3</v>
      </c>
      <c r="CA1" s="1">
        <v>3</v>
      </c>
      <c r="CB1" s="1">
        <v>3</v>
      </c>
      <c r="CC1" s="1">
        <v>3</v>
      </c>
      <c r="CD1" s="1">
        <v>3</v>
      </c>
      <c r="CE1" s="1">
        <v>3</v>
      </c>
      <c r="CF1" s="1">
        <v>3</v>
      </c>
      <c r="CG1" s="1">
        <v>3</v>
      </c>
      <c r="CH1" s="1">
        <v>3</v>
      </c>
      <c r="CI1" s="1">
        <v>3</v>
      </c>
      <c r="CJ1" s="1">
        <v>3</v>
      </c>
      <c r="CK1" s="1">
        <v>3</v>
      </c>
      <c r="CL1" s="1">
        <v>3</v>
      </c>
      <c r="CM1" s="1">
        <v>3</v>
      </c>
      <c r="CN1" s="1">
        <v>3</v>
      </c>
      <c r="CO1" s="1">
        <v>3</v>
      </c>
      <c r="CP1" s="1">
        <v>3</v>
      </c>
      <c r="CQ1" s="1">
        <v>3</v>
      </c>
      <c r="CR1" s="1">
        <v>3</v>
      </c>
      <c r="CS1" s="1">
        <v>3</v>
      </c>
      <c r="CT1" s="1">
        <v>3</v>
      </c>
      <c r="CU1" s="1">
        <v>3</v>
      </c>
      <c r="CV1" s="1">
        <v>3</v>
      </c>
      <c r="CW1" s="1">
        <v>3</v>
      </c>
    </row>
    <row r="2" spans="1:101" x14ac:dyDescent="0.45">
      <c r="A2" s="1">
        <v>3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3</v>
      </c>
      <c r="X2" s="1">
        <v>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3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3</v>
      </c>
      <c r="AT2" s="1">
        <v>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  <c r="BE2" s="1">
        <v>3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3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3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3</v>
      </c>
      <c r="CW2" s="1">
        <v>3</v>
      </c>
    </row>
    <row r="3" spans="1:101" x14ac:dyDescent="0.45">
      <c r="A3" s="1">
        <v>3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</v>
      </c>
      <c r="X3" s="1">
        <v>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3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3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  <c r="BE3" s="1">
        <v>3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3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3</v>
      </c>
      <c r="CL3" s="1">
        <v>3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3</v>
      </c>
      <c r="CW3" s="1">
        <v>3</v>
      </c>
    </row>
    <row r="4" spans="1:101" x14ac:dyDescent="0.45">
      <c r="A4" s="1">
        <v>3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</v>
      </c>
      <c r="X4" s="1">
        <v>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3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3</v>
      </c>
      <c r="AT4" s="1">
        <v>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  <c r="BE4" s="1">
        <v>3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3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3</v>
      </c>
      <c r="CA4" s="1">
        <v>3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3</v>
      </c>
      <c r="CL4" s="1">
        <v>3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</v>
      </c>
      <c r="CW4" s="1">
        <v>3</v>
      </c>
    </row>
    <row r="5" spans="1:101" x14ac:dyDescent="0.45">
      <c r="A5" s="1">
        <v>3</v>
      </c>
      <c r="B5" s="1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3</v>
      </c>
      <c r="AI5" s="1">
        <v>3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3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  <c r="BE5" s="1">
        <v>3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3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3</v>
      </c>
      <c r="CA5" s="1">
        <v>3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3</v>
      </c>
      <c r="CW5" s="1">
        <v>3</v>
      </c>
    </row>
    <row r="6" spans="1:101" x14ac:dyDescent="0.45">
      <c r="A6" s="1">
        <v>3</v>
      </c>
      <c r="B6" s="1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</v>
      </c>
      <c r="AI6" s="1">
        <v>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3</v>
      </c>
      <c r="AT6" s="1">
        <v>3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  <c r="BE6" s="1">
        <v>3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3</v>
      </c>
      <c r="BP6" s="1">
        <v>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3</v>
      </c>
      <c r="CW6" s="1">
        <v>3</v>
      </c>
    </row>
    <row r="7" spans="1:101" x14ac:dyDescent="0.45">
      <c r="A7" s="1">
        <v>3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3</v>
      </c>
      <c r="AT7" s="1">
        <v>3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  <c r="BE7" s="1">
        <v>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3</v>
      </c>
      <c r="BP7" s="1">
        <v>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3</v>
      </c>
      <c r="CA7" s="1">
        <v>3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3</v>
      </c>
      <c r="CL7" s="1">
        <v>3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3</v>
      </c>
      <c r="CW7" s="1">
        <v>3</v>
      </c>
    </row>
    <row r="8" spans="1:101" x14ac:dyDescent="0.45">
      <c r="A8" s="1">
        <v>3</v>
      </c>
      <c r="B8" s="1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3</v>
      </c>
      <c r="AT8" s="1">
        <v>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  <c r="BE8" s="1">
        <v>3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3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3</v>
      </c>
      <c r="CL8" s="1">
        <v>3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3</v>
      </c>
      <c r="CW8" s="1">
        <v>3</v>
      </c>
    </row>
    <row r="9" spans="1:101" x14ac:dyDescent="0.4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</row>
    <row r="10" spans="1:101" x14ac:dyDescent="0.45">
      <c r="A10" s="1">
        <v>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3</v>
      </c>
    </row>
    <row r="11" spans="1:101" x14ac:dyDescent="0.45">
      <c r="A11" s="1">
        <v>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3</v>
      </c>
    </row>
    <row r="12" spans="1:101" x14ac:dyDescent="0.45">
      <c r="A12" s="1">
        <v>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3</v>
      </c>
    </row>
    <row r="13" spans="1:101" x14ac:dyDescent="0.45">
      <c r="A13" s="1">
        <v>3</v>
      </c>
      <c r="B13" s="1">
        <v>3</v>
      </c>
      <c r="C13" s="1">
        <v>3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1</v>
      </c>
      <c r="AU13" s="1">
        <v>1</v>
      </c>
      <c r="AV13" s="1">
        <v>1</v>
      </c>
      <c r="AW13" s="1">
        <v>1</v>
      </c>
      <c r="AX13" s="1">
        <v>3</v>
      </c>
      <c r="AY13" s="1">
        <v>3</v>
      </c>
      <c r="AZ13" s="1">
        <v>1</v>
      </c>
      <c r="BA13" s="1">
        <v>1</v>
      </c>
      <c r="BB13" s="1">
        <v>1</v>
      </c>
      <c r="BC13" s="1">
        <v>3</v>
      </c>
      <c r="BD13" s="1">
        <v>3</v>
      </c>
      <c r="BE13" s="1">
        <v>3</v>
      </c>
      <c r="BF13" s="1">
        <v>3</v>
      </c>
      <c r="BG13" s="1">
        <v>3</v>
      </c>
      <c r="BH13" s="1">
        <v>3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3</v>
      </c>
      <c r="CB13" s="1">
        <v>3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3</v>
      </c>
      <c r="CU13" s="1">
        <v>3</v>
      </c>
      <c r="CV13" s="1">
        <v>3</v>
      </c>
      <c r="CW13" s="1">
        <v>3</v>
      </c>
    </row>
    <row r="14" spans="1:101" x14ac:dyDescent="0.45">
      <c r="A14" s="1">
        <v>3</v>
      </c>
      <c r="B14" s="1">
        <v>3</v>
      </c>
      <c r="C14" s="1">
        <v>3</v>
      </c>
      <c r="D14" s="1">
        <v>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5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3</v>
      </c>
      <c r="CU14" s="1">
        <v>3</v>
      </c>
      <c r="CV14" s="1">
        <v>3</v>
      </c>
      <c r="CW14" s="1">
        <v>3</v>
      </c>
    </row>
    <row r="15" spans="1:101" x14ac:dyDescent="0.45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1</v>
      </c>
      <c r="J15" s="1">
        <v>1</v>
      </c>
      <c r="K15" s="1">
        <v>1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3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3</v>
      </c>
      <c r="AZ15" s="1">
        <v>5</v>
      </c>
      <c r="BA15" s="1">
        <v>5</v>
      </c>
      <c r="BB15" s="1">
        <v>3</v>
      </c>
      <c r="BC15" s="1">
        <v>3</v>
      </c>
      <c r="BD15" s="1">
        <v>3</v>
      </c>
      <c r="BE15" s="1">
        <v>3</v>
      </c>
      <c r="BF15" s="1">
        <v>3</v>
      </c>
      <c r="BG15" s="1">
        <v>3</v>
      </c>
      <c r="BH15" s="1">
        <v>3</v>
      </c>
      <c r="BI15" s="1">
        <v>3</v>
      </c>
      <c r="BJ15" s="1">
        <v>3</v>
      </c>
      <c r="BK15" s="1">
        <v>3</v>
      </c>
      <c r="BL15" s="1">
        <v>3</v>
      </c>
      <c r="BM15" s="1">
        <v>3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5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1</v>
      </c>
      <c r="CN15" s="1">
        <v>1</v>
      </c>
      <c r="CO15" s="1">
        <v>1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</row>
    <row r="16" spans="1:101" x14ac:dyDescent="0.4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1</v>
      </c>
      <c r="J16" s="1">
        <v>1</v>
      </c>
      <c r="K16" s="1">
        <v>1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5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1</v>
      </c>
      <c r="CN16" s="1">
        <v>1</v>
      </c>
      <c r="CO16" s="1">
        <v>1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</row>
    <row r="17" spans="1:101" x14ac:dyDescent="0.45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1</v>
      </c>
      <c r="J17" s="1">
        <v>1</v>
      </c>
      <c r="K17" s="1">
        <v>1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3</v>
      </c>
      <c r="AZ17" s="1">
        <v>3</v>
      </c>
      <c r="BA17" s="1">
        <v>3</v>
      </c>
      <c r="BB17" s="1">
        <v>3</v>
      </c>
      <c r="BC17" s="1">
        <v>3</v>
      </c>
      <c r="BD17" s="1">
        <v>3</v>
      </c>
      <c r="BE17" s="1">
        <v>3</v>
      </c>
      <c r="BF17" s="1">
        <v>3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5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1</v>
      </c>
      <c r="CN17" s="1">
        <v>1</v>
      </c>
      <c r="CO17" s="1">
        <v>1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</row>
    <row r="18" spans="1:101" x14ac:dyDescent="0.45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</v>
      </c>
      <c r="J18" s="1">
        <v>1</v>
      </c>
      <c r="K18" s="1">
        <v>1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3</v>
      </c>
      <c r="AL18" s="1">
        <v>3</v>
      </c>
      <c r="AM18" s="1">
        <v>3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5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1</v>
      </c>
      <c r="CN18" s="1">
        <v>1</v>
      </c>
      <c r="CO18" s="1">
        <v>1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</row>
    <row r="19" spans="1:101" x14ac:dyDescent="0.45">
      <c r="A19" s="1">
        <v>3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1</v>
      </c>
      <c r="J19" s="1">
        <v>1</v>
      </c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5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</row>
    <row r="20" spans="1:101" x14ac:dyDescent="0.4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5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1</v>
      </c>
      <c r="CN20" s="1">
        <v>1</v>
      </c>
      <c r="CO20" s="1">
        <v>1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</row>
    <row r="21" spans="1:101" x14ac:dyDescent="0.4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1</v>
      </c>
      <c r="J21" s="1">
        <v>1</v>
      </c>
      <c r="K21" s="1">
        <v>1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3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3</v>
      </c>
      <c r="AZ21" s="1">
        <v>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3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3</v>
      </c>
      <c r="BQ21" s="1">
        <v>3</v>
      </c>
      <c r="BR21" s="1">
        <v>3</v>
      </c>
      <c r="BS21" s="1">
        <v>5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1</v>
      </c>
      <c r="CN21" s="1">
        <v>1</v>
      </c>
      <c r="CO21" s="1">
        <v>1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</row>
    <row r="22" spans="1:101" x14ac:dyDescent="0.45">
      <c r="A22" s="1">
        <v>3</v>
      </c>
      <c r="B22" s="1">
        <v>3</v>
      </c>
      <c r="C22" s="1">
        <v>3</v>
      </c>
      <c r="D22" s="1">
        <v>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3</v>
      </c>
      <c r="M22" s="1">
        <v>4</v>
      </c>
      <c r="N22" s="1">
        <v>4</v>
      </c>
      <c r="O22" s="1">
        <v>5</v>
      </c>
      <c r="P22" s="1">
        <v>5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3</v>
      </c>
      <c r="AZ22" s="1">
        <v>4</v>
      </c>
      <c r="BA22" s="1">
        <v>4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5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3</v>
      </c>
      <c r="CH22" s="1">
        <v>5</v>
      </c>
      <c r="CI22" s="1">
        <v>5</v>
      </c>
      <c r="CJ22" s="1">
        <v>4</v>
      </c>
      <c r="CK22" s="1">
        <v>4</v>
      </c>
      <c r="CL22" s="1">
        <v>3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3</v>
      </c>
      <c r="CU22" s="1">
        <v>3</v>
      </c>
      <c r="CV22" s="1">
        <v>3</v>
      </c>
      <c r="CW22" s="1">
        <v>3</v>
      </c>
    </row>
    <row r="23" spans="1:101" x14ac:dyDescent="0.45">
      <c r="A23" s="1">
        <v>3</v>
      </c>
      <c r="B23" s="1">
        <v>3</v>
      </c>
      <c r="C23" s="1">
        <v>3</v>
      </c>
      <c r="D23" s="1">
        <v>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3</v>
      </c>
      <c r="M23" s="1">
        <v>1</v>
      </c>
      <c r="N23" s="1">
        <v>1</v>
      </c>
      <c r="O23" s="1">
        <v>1</v>
      </c>
      <c r="P23" s="1">
        <v>1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5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3</v>
      </c>
      <c r="CH23" s="1">
        <v>1</v>
      </c>
      <c r="CI23" s="1">
        <v>1</v>
      </c>
      <c r="CJ23" s="1">
        <v>1</v>
      </c>
      <c r="CK23" s="1">
        <v>1</v>
      </c>
      <c r="CL23" s="1">
        <v>3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3</v>
      </c>
      <c r="CU23" s="1">
        <v>3</v>
      </c>
      <c r="CV23" s="1">
        <v>3</v>
      </c>
      <c r="CW23" s="1">
        <v>3</v>
      </c>
    </row>
    <row r="24" spans="1:101" x14ac:dyDescent="0.45">
      <c r="A24" s="1">
        <v>3</v>
      </c>
      <c r="B24" s="1">
        <v>3</v>
      </c>
      <c r="C24" s="1">
        <v>3</v>
      </c>
      <c r="D24" s="1">
        <v>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3</v>
      </c>
      <c r="M24" s="1">
        <v>1</v>
      </c>
      <c r="N24" s="1">
        <v>1</v>
      </c>
      <c r="O24" s="1">
        <v>1</v>
      </c>
      <c r="P24" s="1">
        <v>1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1</v>
      </c>
      <c r="AU24" s="1">
        <v>1</v>
      </c>
      <c r="AV24" s="1">
        <v>1</v>
      </c>
      <c r="AW24" s="1">
        <v>1</v>
      </c>
      <c r="AX24" s="1">
        <v>3</v>
      </c>
      <c r="AY24" s="1">
        <v>3</v>
      </c>
      <c r="AZ24" s="1">
        <v>1</v>
      </c>
      <c r="BA24" s="1">
        <v>1</v>
      </c>
      <c r="BB24" s="1">
        <v>1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1</v>
      </c>
      <c r="CD24" s="1">
        <v>1</v>
      </c>
      <c r="CE24" s="1">
        <v>3</v>
      </c>
      <c r="CF24" s="1">
        <v>3</v>
      </c>
      <c r="CG24" s="1">
        <v>3</v>
      </c>
      <c r="CH24" s="1">
        <v>1</v>
      </c>
      <c r="CI24" s="1">
        <v>1</v>
      </c>
      <c r="CJ24" s="1">
        <v>1</v>
      </c>
      <c r="CK24" s="1">
        <v>1</v>
      </c>
      <c r="CL24" s="1">
        <v>3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3</v>
      </c>
      <c r="CU24" s="1">
        <v>3</v>
      </c>
      <c r="CV24" s="1">
        <v>3</v>
      </c>
      <c r="CW24" s="1">
        <v>3</v>
      </c>
    </row>
    <row r="25" spans="1:101" x14ac:dyDescent="0.45">
      <c r="A25" s="1">
        <v>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3</v>
      </c>
    </row>
    <row r="26" spans="1:101" x14ac:dyDescent="0.45">
      <c r="A26" s="1">
        <v>3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3</v>
      </c>
    </row>
    <row r="27" spans="1:101" x14ac:dyDescent="0.45">
      <c r="A27" s="1">
        <v>3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3</v>
      </c>
    </row>
    <row r="28" spans="1:101" x14ac:dyDescent="0.45">
      <c r="A28" s="1">
        <v>3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3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3</v>
      </c>
      <c r="AQ28" s="1">
        <v>3</v>
      </c>
      <c r="AR28" s="1">
        <v>3</v>
      </c>
      <c r="AS28" s="1">
        <v>3</v>
      </c>
      <c r="AT28" s="1">
        <v>3</v>
      </c>
      <c r="AU28" s="1">
        <v>3</v>
      </c>
      <c r="AV28" s="1">
        <v>3</v>
      </c>
      <c r="AW28" s="1">
        <v>3</v>
      </c>
      <c r="AX28" s="1">
        <v>3</v>
      </c>
      <c r="AY28" s="1">
        <v>3</v>
      </c>
      <c r="AZ28" s="1">
        <v>3</v>
      </c>
      <c r="BA28" s="1">
        <v>3</v>
      </c>
      <c r="BB28" s="1">
        <v>3</v>
      </c>
      <c r="BC28" s="1">
        <v>3</v>
      </c>
      <c r="BD28" s="1">
        <v>3</v>
      </c>
      <c r="BE28" s="1">
        <v>3</v>
      </c>
      <c r="BF28" s="1">
        <v>3</v>
      </c>
      <c r="BG28" s="1">
        <v>3</v>
      </c>
      <c r="BH28" s="1">
        <v>3</v>
      </c>
      <c r="BI28" s="1">
        <v>3</v>
      </c>
      <c r="BJ28" s="1">
        <v>3</v>
      </c>
      <c r="BK28" s="1">
        <v>3</v>
      </c>
      <c r="BL28" s="1">
        <v>3</v>
      </c>
      <c r="BM28" s="1">
        <v>3</v>
      </c>
      <c r="BN28" s="1">
        <v>3</v>
      </c>
      <c r="BO28" s="1">
        <v>3</v>
      </c>
      <c r="BP28" s="1">
        <v>3</v>
      </c>
      <c r="BQ28" s="1">
        <v>3</v>
      </c>
      <c r="BR28" s="1">
        <v>3</v>
      </c>
      <c r="BS28" s="1">
        <v>3</v>
      </c>
      <c r="BT28" s="1">
        <v>3</v>
      </c>
      <c r="BU28" s="1">
        <v>3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</row>
    <row r="29" spans="1:101" x14ac:dyDescent="0.45">
      <c r="A29" s="1">
        <v>3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3</v>
      </c>
      <c r="N29" s="1">
        <v>0</v>
      </c>
      <c r="O29" s="1">
        <v>0</v>
      </c>
      <c r="P29" s="1">
        <v>0</v>
      </c>
      <c r="Q29" s="1">
        <v>3</v>
      </c>
      <c r="R29" s="1">
        <v>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3</v>
      </c>
      <c r="AI29" s="1">
        <v>3</v>
      </c>
      <c r="AJ29" s="1">
        <v>0</v>
      </c>
      <c r="AK29" s="1">
        <v>0</v>
      </c>
      <c r="AL29" s="1">
        <v>0</v>
      </c>
      <c r="AM29" s="1">
        <v>3</v>
      </c>
      <c r="AN29" s="1">
        <v>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  <c r="BE29" s="1">
        <v>3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3</v>
      </c>
      <c r="BP29" s="1">
        <v>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3</v>
      </c>
      <c r="CA29" s="1">
        <v>3</v>
      </c>
      <c r="CB29" s="1">
        <v>0</v>
      </c>
      <c r="CC29" s="1">
        <v>0</v>
      </c>
      <c r="CD29" s="1">
        <v>0</v>
      </c>
      <c r="CE29" s="1">
        <v>0</v>
      </c>
      <c r="CF29" s="1">
        <v>3</v>
      </c>
      <c r="CG29" s="1">
        <v>3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3</v>
      </c>
      <c r="CW29" s="1">
        <v>3</v>
      </c>
    </row>
    <row r="30" spans="1:101" x14ac:dyDescent="0.45">
      <c r="A30" s="1">
        <v>3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3</v>
      </c>
      <c r="N30" s="1">
        <v>0</v>
      </c>
      <c r="O30" s="1">
        <v>0</v>
      </c>
      <c r="P30" s="1">
        <v>0</v>
      </c>
      <c r="Q30" s="1">
        <v>3</v>
      </c>
      <c r="R30" s="1">
        <v>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3</v>
      </c>
      <c r="AI30" s="1">
        <v>3</v>
      </c>
      <c r="AJ30" s="1">
        <v>0</v>
      </c>
      <c r="AK30" s="1">
        <v>0</v>
      </c>
      <c r="AL30" s="1">
        <v>0</v>
      </c>
      <c r="AM30" s="1">
        <v>3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  <c r="BE30" s="1">
        <v>3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3</v>
      </c>
      <c r="BP30" s="1">
        <v>3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3</v>
      </c>
      <c r="CA30" s="1">
        <v>3</v>
      </c>
      <c r="CB30" s="1">
        <v>0</v>
      </c>
      <c r="CC30" s="1">
        <v>0</v>
      </c>
      <c r="CD30" s="1">
        <v>0</v>
      </c>
      <c r="CE30" s="1">
        <v>0</v>
      </c>
      <c r="CF30" s="1">
        <v>3</v>
      </c>
      <c r="CG30" s="1">
        <v>3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3</v>
      </c>
    </row>
    <row r="31" spans="1:101" x14ac:dyDescent="0.45">
      <c r="A31" s="1">
        <v>3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3</v>
      </c>
      <c r="N31" s="1">
        <v>0</v>
      </c>
      <c r="O31" s="1">
        <v>0</v>
      </c>
      <c r="P31" s="1">
        <v>0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3</v>
      </c>
      <c r="AI31" s="1">
        <v>3</v>
      </c>
      <c r="AJ31" s="1">
        <v>0</v>
      </c>
      <c r="AK31" s="1">
        <v>0</v>
      </c>
      <c r="AL31" s="1">
        <v>0</v>
      </c>
      <c r="AM31" s="1">
        <v>3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  <c r="BE31" s="1">
        <v>3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3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3</v>
      </c>
      <c r="CA31" s="1">
        <v>3</v>
      </c>
      <c r="CB31" s="1">
        <v>0</v>
      </c>
      <c r="CC31" s="1">
        <v>0</v>
      </c>
      <c r="CD31" s="1">
        <v>0</v>
      </c>
      <c r="CE31" s="1">
        <v>0</v>
      </c>
      <c r="CF31" s="1">
        <v>3</v>
      </c>
      <c r="CG31" s="1">
        <v>3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3</v>
      </c>
      <c r="CW31" s="1">
        <v>3</v>
      </c>
    </row>
    <row r="32" spans="1:101" x14ac:dyDescent="0.45">
      <c r="A32" s="1">
        <v>3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3</v>
      </c>
      <c r="N32" s="1">
        <v>0</v>
      </c>
      <c r="O32" s="1">
        <v>0</v>
      </c>
      <c r="P32" s="1">
        <v>0</v>
      </c>
      <c r="Q32" s="1">
        <v>3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</v>
      </c>
      <c r="AI32" s="1">
        <v>3</v>
      </c>
      <c r="AJ32" s="1">
        <v>0</v>
      </c>
      <c r="AK32" s="1">
        <v>0</v>
      </c>
      <c r="AL32" s="1">
        <v>0</v>
      </c>
      <c r="AM32" s="1">
        <v>3</v>
      </c>
      <c r="AN32" s="1">
        <v>3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  <c r="BE32" s="1">
        <v>3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3</v>
      </c>
      <c r="BP32" s="1">
        <v>3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0</v>
      </c>
      <c r="CC32" s="1">
        <v>0</v>
      </c>
      <c r="CD32" s="1">
        <v>0</v>
      </c>
      <c r="CE32" s="1">
        <v>0</v>
      </c>
      <c r="CF32" s="1">
        <v>3</v>
      </c>
      <c r="CG32" s="1">
        <v>3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3</v>
      </c>
    </row>
    <row r="33" spans="1:101" x14ac:dyDescent="0.45">
      <c r="A33" s="1">
        <v>3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3</v>
      </c>
      <c r="N33" s="1">
        <v>0</v>
      </c>
      <c r="O33" s="1">
        <v>0</v>
      </c>
      <c r="P33" s="1">
        <v>0</v>
      </c>
      <c r="Q33" s="1">
        <v>3</v>
      </c>
      <c r="R33" s="1">
        <v>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3</v>
      </c>
      <c r="AI33" s="1">
        <v>3</v>
      </c>
      <c r="AJ33" s="1">
        <v>0</v>
      </c>
      <c r="AK33" s="1">
        <v>0</v>
      </c>
      <c r="AL33" s="1">
        <v>0</v>
      </c>
      <c r="AM33" s="1">
        <v>3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  <c r="BE33" s="1">
        <v>3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3</v>
      </c>
      <c r="BP33" s="1">
        <v>3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3</v>
      </c>
      <c r="CB33" s="1">
        <v>0</v>
      </c>
      <c r="CC33" s="1">
        <v>0</v>
      </c>
      <c r="CD33" s="1">
        <v>0</v>
      </c>
      <c r="CE33" s="1">
        <v>0</v>
      </c>
      <c r="CF33" s="1">
        <v>3</v>
      </c>
      <c r="CG33" s="1">
        <v>3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3</v>
      </c>
      <c r="CW33" s="1">
        <v>3</v>
      </c>
    </row>
    <row r="34" spans="1:101" x14ac:dyDescent="0.45">
      <c r="A34" s="1">
        <v>3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3</v>
      </c>
      <c r="N34" s="1">
        <v>0</v>
      </c>
      <c r="O34" s="1">
        <v>0</v>
      </c>
      <c r="P34" s="1">
        <v>0</v>
      </c>
      <c r="Q34" s="1">
        <v>3</v>
      </c>
      <c r="R34" s="1">
        <v>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</v>
      </c>
      <c r="AI34" s="1">
        <v>3</v>
      </c>
      <c r="AJ34" s="1">
        <v>0</v>
      </c>
      <c r="AK34" s="1">
        <v>0</v>
      </c>
      <c r="AL34" s="1">
        <v>0</v>
      </c>
      <c r="AM34" s="1">
        <v>3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  <c r="BE34" s="1">
        <v>3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3</v>
      </c>
      <c r="BP34" s="1">
        <v>3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3</v>
      </c>
      <c r="CB34" s="1">
        <v>0</v>
      </c>
      <c r="CC34" s="1">
        <v>0</v>
      </c>
      <c r="CD34" s="1">
        <v>0</v>
      </c>
      <c r="CE34" s="1">
        <v>0</v>
      </c>
      <c r="CF34" s="1">
        <v>3</v>
      </c>
      <c r="CG34" s="1">
        <v>3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3</v>
      </c>
      <c r="CW34" s="1">
        <v>3</v>
      </c>
    </row>
    <row r="35" spans="1:101" x14ac:dyDescent="0.45">
      <c r="A35" s="1">
        <v>3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3</v>
      </c>
      <c r="N35" s="1">
        <v>0</v>
      </c>
      <c r="O35" s="1">
        <v>0</v>
      </c>
      <c r="P35" s="1">
        <v>0</v>
      </c>
      <c r="Q35" s="1">
        <v>3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3</v>
      </c>
      <c r="AN35" s="1">
        <v>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  <c r="BE35" s="1">
        <v>3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3</v>
      </c>
      <c r="BP35" s="1">
        <v>3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3</v>
      </c>
      <c r="CB35" s="1">
        <v>0</v>
      </c>
      <c r="CC35" s="1">
        <v>0</v>
      </c>
      <c r="CD35" s="1">
        <v>0</v>
      </c>
      <c r="CE35" s="1">
        <v>0</v>
      </c>
      <c r="CF35" s="1">
        <v>3</v>
      </c>
      <c r="CG35" s="1">
        <v>3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3</v>
      </c>
      <c r="CW35" s="1">
        <v>3</v>
      </c>
    </row>
    <row r="36" spans="1:101" x14ac:dyDescent="0.45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3</v>
      </c>
      <c r="AT36" s="1">
        <v>3</v>
      </c>
      <c r="AU36" s="1">
        <v>3</v>
      </c>
      <c r="AV36" s="1">
        <v>3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3</v>
      </c>
      <c r="BG36" s="1">
        <v>3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3</v>
      </c>
      <c r="BS36" s="1">
        <v>3</v>
      </c>
      <c r="BT36" s="1">
        <v>3</v>
      </c>
      <c r="BU36" s="1">
        <v>3</v>
      </c>
      <c r="BV36" s="1">
        <v>3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</row>
  </sheetData>
  <phoneticPr fontId="1"/>
  <conditionalFormatting sqref="B26:K28 CO24:CV24 CO13:CO23 C28:CV28 L25:CV27 BA19:BA22 A14:A35 A13:D13 B14:D25 I25:K25 E13:H25 AE10:CV12 AW29:AW36 CG29:CG36 AX35:BC35 BC19:BC22 AY13:BC18 AY23:BC24 AT1:AX10 AC29:AC36 I29:J36 B28:L35 AD29:AH35 C9:CV9 AE1:BD1 BE28:BO36 A36:CV36 AM29:AN36 I13:AX24 A1:AD12 X2:AH9 AU2:BC8 C29:R35 BF29:CF35 CH29:CU35">
    <cfRule type="cellIs" dxfId="34" priority="35" operator="equal">
      <formula>2</formula>
    </cfRule>
  </conditionalFormatting>
  <conditionalFormatting sqref="CW13:XFD23 BA19:BA22 I25:XFD25 A13:H25 AY24:XFD24 BB15:BC22 AY13:BC18 AY23:BC24 AY13:BR13 BD14:BR23 I13:AX24 A1:XFD12 A26:XFD1048576 BS13:CO23">
    <cfRule type="cellIs" dxfId="33" priority="33" operator="equal">
      <formula>3</formula>
    </cfRule>
    <cfRule type="cellIs" dxfId="32" priority="34" operator="equal">
      <formula>2</formula>
    </cfRule>
    <cfRule type="cellIs" dxfId="31" priority="18" operator="equal">
      <formula>4</formula>
    </cfRule>
  </conditionalFormatting>
  <conditionalFormatting sqref="AI2:BD9">
    <cfRule type="cellIs" dxfId="30" priority="32" operator="equal">
      <formula>2</formula>
    </cfRule>
  </conditionalFormatting>
  <conditionalFormatting sqref="AI2:BD9">
    <cfRule type="cellIs" dxfId="29" priority="31" operator="equal">
      <formula>2</formula>
    </cfRule>
  </conditionalFormatting>
  <conditionalFormatting sqref="W29:Z35 M28:W35">
    <cfRule type="cellIs" dxfId="28" priority="30" operator="equal">
      <formula>2</formula>
    </cfRule>
  </conditionalFormatting>
  <conditionalFormatting sqref="AC29:AC36 X28:AH35">
    <cfRule type="cellIs" dxfId="27" priority="29" operator="equal">
      <formula>2</formula>
    </cfRule>
  </conditionalFormatting>
  <conditionalFormatting sqref="AM29:AN36 AI28:AS35 AP29:BC35">
    <cfRule type="cellIs" dxfId="26" priority="28" operator="equal">
      <formula>2</formula>
    </cfRule>
  </conditionalFormatting>
  <conditionalFormatting sqref="AT2:BD9 AT9:AX10">
    <cfRule type="cellIs" dxfId="25" priority="27" operator="equal">
      <formula>2</formula>
    </cfRule>
  </conditionalFormatting>
  <conditionalFormatting sqref="AT2:BD9 AT9:AX10">
    <cfRule type="cellIs" dxfId="24" priority="26" operator="equal">
      <formula>2</formula>
    </cfRule>
  </conditionalFormatting>
  <conditionalFormatting sqref="AW29:AW36 AT28:BD35">
    <cfRule type="cellIs" dxfId="23" priority="25" operator="equal">
      <formula>2</formula>
    </cfRule>
  </conditionalFormatting>
  <conditionalFormatting sqref="CA2:CK9 BE1:BZ9 CA1:CV1">
    <cfRule type="cellIs" dxfId="22" priority="24" operator="equal">
      <formula>2</formula>
    </cfRule>
  </conditionalFormatting>
  <conditionalFormatting sqref="CL2:CV9">
    <cfRule type="cellIs" dxfId="21" priority="23" operator="equal">
      <formula>2</formula>
    </cfRule>
  </conditionalFormatting>
  <conditionalFormatting sqref="CL2:CV9">
    <cfRule type="cellIs" dxfId="20" priority="22" operator="equal">
      <formula>2</formula>
    </cfRule>
  </conditionalFormatting>
  <conditionalFormatting sqref="BP28:BZ35">
    <cfRule type="cellIs" dxfId="19" priority="21" operator="equal">
      <formula>2</formula>
    </cfRule>
  </conditionalFormatting>
  <conditionalFormatting sqref="CG29:CG36 CA28:CK35 CI29:CU35">
    <cfRule type="cellIs" dxfId="18" priority="20" operator="equal">
      <formula>2</formula>
    </cfRule>
  </conditionalFormatting>
  <conditionalFormatting sqref="CL28:CV35 CV30:CV36 CH29:CU35">
    <cfRule type="cellIs" dxfId="17" priority="19" operator="equal">
      <formula>2</formula>
    </cfRule>
  </conditionalFormatting>
  <conditionalFormatting sqref="CP13:CV23">
    <cfRule type="cellIs" dxfId="16" priority="17" operator="equal">
      <formula>2</formula>
    </cfRule>
  </conditionalFormatting>
  <conditionalFormatting sqref="CP13:CV23">
    <cfRule type="cellIs" dxfId="15" priority="15" operator="equal">
      <formula>3</formula>
    </cfRule>
    <cfRule type="cellIs" dxfId="14" priority="16" operator="equal">
      <formula>2</formula>
    </cfRule>
  </conditionalFormatting>
  <conditionalFormatting sqref="CP13:CV23">
    <cfRule type="cellIs" dxfId="13" priority="14" operator="equal">
      <formula>4</formula>
    </cfRule>
  </conditionalFormatting>
  <conditionalFormatting sqref="AY19:BB22">
    <cfRule type="cellIs" dxfId="12" priority="13" operator="equal">
      <formula>2</formula>
    </cfRule>
  </conditionalFormatting>
  <conditionalFormatting sqref="AY19:BB22">
    <cfRule type="cellIs" dxfId="11" priority="11" operator="equal">
      <formula>3</formula>
    </cfRule>
    <cfRule type="cellIs" dxfId="10" priority="12" operator="equal">
      <formula>2</formula>
    </cfRule>
  </conditionalFormatting>
  <conditionalFormatting sqref="AY19:BB22">
    <cfRule type="cellIs" dxfId="9" priority="10" operator="equal">
      <formula>4</formula>
    </cfRule>
  </conditionalFormatting>
  <conditionalFormatting sqref="BE28:BO36">
    <cfRule type="cellIs" dxfId="8" priority="9" operator="equal">
      <formula>2</formula>
    </cfRule>
  </conditionalFormatting>
  <conditionalFormatting sqref="BP28:BZ36">
    <cfRule type="cellIs" dxfId="7" priority="8" operator="equal">
      <formula>2</formula>
    </cfRule>
  </conditionalFormatting>
  <conditionalFormatting sqref="AJ2:AR8">
    <cfRule type="cellIs" dxfId="6" priority="7" operator="equal">
      <formula>2</formula>
    </cfRule>
  </conditionalFormatting>
  <conditionalFormatting sqref="BF2:BN8">
    <cfRule type="cellIs" dxfId="5" priority="6" operator="equal">
      <formula>2</formula>
    </cfRule>
  </conditionalFormatting>
  <conditionalFormatting sqref="BQ2:BY8">
    <cfRule type="cellIs" dxfId="4" priority="5" operator="equal">
      <formula>2</formula>
    </cfRule>
  </conditionalFormatting>
  <conditionalFormatting sqref="CB2:CJ8">
    <cfRule type="cellIs" dxfId="3" priority="4" operator="equal">
      <formula>2</formula>
    </cfRule>
  </conditionalFormatting>
  <conditionalFormatting sqref="CM2:CU8">
    <cfRule type="cellIs" dxfId="2" priority="3" operator="equal">
      <formula>2</formula>
    </cfRule>
  </conditionalFormatting>
  <conditionalFormatting sqref="S29:AG35">
    <cfRule type="cellIs" dxfId="1" priority="2" operator="equal">
      <formula>2</formula>
    </cfRule>
  </conditionalFormatting>
  <conditionalFormatting sqref="A1:XFD1048576">
    <cfRule type="cellIs" dxfId="0" priority="1" operator="equal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yuta04</dc:creator>
  <cp:lastModifiedBy>yuta04</cp:lastModifiedBy>
  <dcterms:created xsi:type="dcterms:W3CDTF">2022-07-10T02:05:00Z</dcterms:created>
  <dcterms:modified xsi:type="dcterms:W3CDTF">2022-11-20T02:32:09Z</dcterms:modified>
</cp:coreProperties>
</file>