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8_{8C821EAC-2CDE-4EE0-A6F6-2E5593606A61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topLeftCell="D1" zoomScale="80" zoomScaleNormal="80" workbookViewId="0">
      <selection activeCell="AS17" sqref="AS17"/>
    </sheetView>
  </sheetViews>
  <sheetFormatPr defaultColWidth="3.19921875" defaultRowHeight="18" x14ac:dyDescent="0.45"/>
  <cols>
    <col min="1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3</v>
      </c>
      <c r="M2" s="1">
        <v>3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3</v>
      </c>
      <c r="X2" s="1">
        <v>3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3</v>
      </c>
      <c r="AI2" s="1">
        <v>3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3</v>
      </c>
      <c r="AT2" s="1">
        <v>3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3</v>
      </c>
      <c r="BE2" s="1">
        <v>3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3</v>
      </c>
      <c r="BP2" s="1">
        <v>3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3</v>
      </c>
      <c r="CA2" s="1">
        <v>3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3</v>
      </c>
      <c r="CL2" s="1">
        <v>3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3</v>
      </c>
      <c r="M3" s="1">
        <v>3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3</v>
      </c>
      <c r="X3" s="1">
        <v>3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3</v>
      </c>
      <c r="AI3" s="1">
        <v>3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3</v>
      </c>
      <c r="AT3" s="1">
        <v>3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3</v>
      </c>
      <c r="BE3" s="1">
        <v>3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3</v>
      </c>
      <c r="BP3" s="1">
        <v>3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3</v>
      </c>
      <c r="CA3" s="1">
        <v>3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3</v>
      </c>
      <c r="CL3" s="1">
        <v>3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3</v>
      </c>
      <c r="M4" s="1">
        <v>3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3</v>
      </c>
      <c r="X4" s="1">
        <v>3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3</v>
      </c>
      <c r="AI4" s="1">
        <v>3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3</v>
      </c>
      <c r="AT4" s="1">
        <v>3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3</v>
      </c>
      <c r="BE4" s="1">
        <v>3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3</v>
      </c>
      <c r="BP4" s="1">
        <v>3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3</v>
      </c>
      <c r="CA4" s="1">
        <v>3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3</v>
      </c>
      <c r="CL4" s="1">
        <v>3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3</v>
      </c>
      <c r="M5" s="1">
        <v>3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3</v>
      </c>
      <c r="X5" s="1">
        <v>3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3</v>
      </c>
      <c r="AI5" s="1">
        <v>3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3</v>
      </c>
      <c r="AT5" s="1">
        <v>3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3</v>
      </c>
      <c r="BE5" s="1">
        <v>3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3</v>
      </c>
      <c r="BP5" s="1">
        <v>3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3</v>
      </c>
      <c r="CA5" s="1">
        <v>3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3</v>
      </c>
      <c r="CL5" s="1">
        <v>3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3</v>
      </c>
      <c r="M6" s="1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3</v>
      </c>
      <c r="X6" s="1">
        <v>3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3</v>
      </c>
      <c r="AI6" s="1">
        <v>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3</v>
      </c>
      <c r="AT6" s="1">
        <v>3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3</v>
      </c>
      <c r="BE6" s="1">
        <v>3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3</v>
      </c>
      <c r="BP6" s="1">
        <v>3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3</v>
      </c>
      <c r="CA6" s="1">
        <v>3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3</v>
      </c>
      <c r="CL6" s="1">
        <v>3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3</v>
      </c>
      <c r="X7" s="1">
        <v>3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3</v>
      </c>
      <c r="AI7" s="1">
        <v>3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3</v>
      </c>
      <c r="AT7" s="1">
        <v>3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3</v>
      </c>
      <c r="BE7" s="1">
        <v>3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3</v>
      </c>
      <c r="BP7" s="1">
        <v>3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3</v>
      </c>
      <c r="CA7" s="1">
        <v>3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3</v>
      </c>
      <c r="CL7" s="1">
        <v>3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3</v>
      </c>
      <c r="X8" s="1">
        <v>3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3</v>
      </c>
      <c r="AI8" s="1">
        <v>3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3</v>
      </c>
      <c r="AT8" s="1">
        <v>3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3</v>
      </c>
      <c r="BE8" s="1">
        <v>3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3</v>
      </c>
      <c r="BP8" s="1">
        <v>3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3</v>
      </c>
      <c r="CA8" s="1">
        <v>3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3</v>
      </c>
      <c r="CL8" s="1">
        <v>3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1</v>
      </c>
      <c r="D9" s="1">
        <v>1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1</v>
      </c>
      <c r="K9" s="1">
        <v>1</v>
      </c>
      <c r="L9" s="1">
        <v>3</v>
      </c>
      <c r="M9" s="1">
        <v>3</v>
      </c>
      <c r="N9" s="1">
        <v>1</v>
      </c>
      <c r="O9" s="1">
        <v>1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1</v>
      </c>
      <c r="V9" s="1">
        <v>1</v>
      </c>
      <c r="W9" s="1">
        <v>3</v>
      </c>
      <c r="X9" s="1">
        <v>3</v>
      </c>
      <c r="Y9" s="1">
        <v>1</v>
      </c>
      <c r="Z9" s="1">
        <v>1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1</v>
      </c>
      <c r="AG9" s="1">
        <v>1</v>
      </c>
      <c r="AH9" s="1">
        <v>3</v>
      </c>
      <c r="AI9" s="1">
        <v>3</v>
      </c>
      <c r="AJ9" s="1">
        <v>1</v>
      </c>
      <c r="AK9" s="1">
        <v>1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1</v>
      </c>
      <c r="AR9" s="1">
        <v>1</v>
      </c>
      <c r="AS9" s="1">
        <v>3</v>
      </c>
      <c r="AT9" s="1">
        <v>3</v>
      </c>
      <c r="AU9" s="1">
        <v>1</v>
      </c>
      <c r="AV9" s="1">
        <v>1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1</v>
      </c>
      <c r="BC9" s="1">
        <v>1</v>
      </c>
      <c r="BD9" s="1">
        <v>3</v>
      </c>
      <c r="BE9" s="1">
        <v>3</v>
      </c>
      <c r="BF9" s="1">
        <v>1</v>
      </c>
      <c r="BG9" s="1">
        <v>1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1</v>
      </c>
      <c r="BN9" s="1">
        <v>1</v>
      </c>
      <c r="BO9" s="1">
        <v>3</v>
      </c>
      <c r="BP9" s="1">
        <v>3</v>
      </c>
      <c r="BQ9" s="1">
        <v>1</v>
      </c>
      <c r="BR9" s="1">
        <v>1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1</v>
      </c>
      <c r="BY9" s="1">
        <v>1</v>
      </c>
      <c r="BZ9" s="1">
        <v>3</v>
      </c>
      <c r="CA9" s="1">
        <v>3</v>
      </c>
      <c r="CB9" s="1">
        <v>1</v>
      </c>
      <c r="CC9" s="1">
        <v>1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1</v>
      </c>
      <c r="CJ9" s="1">
        <v>1</v>
      </c>
      <c r="CK9" s="1">
        <v>3</v>
      </c>
      <c r="CL9" s="1">
        <v>3</v>
      </c>
      <c r="CM9" s="1">
        <v>1</v>
      </c>
      <c r="CN9" s="1">
        <v>1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1</v>
      </c>
      <c r="CU9" s="1">
        <v>1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3</v>
      </c>
      <c r="BA13" s="1">
        <v>3</v>
      </c>
      <c r="BB13" s="1">
        <v>3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3</v>
      </c>
      <c r="CQ13" s="1">
        <v>3</v>
      </c>
      <c r="CR13" s="1">
        <v>3</v>
      </c>
      <c r="CS13" s="1">
        <v>3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3</v>
      </c>
      <c r="AY14" s="1">
        <v>1</v>
      </c>
      <c r="AZ14" s="1">
        <v>1</v>
      </c>
      <c r="BA14" s="1">
        <v>1</v>
      </c>
      <c r="BB14" s="1">
        <v>3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3</v>
      </c>
    </row>
    <row r="15" spans="1:101" x14ac:dyDescent="0.45">
      <c r="A15" s="1">
        <v>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3</v>
      </c>
      <c r="AY15" s="1">
        <v>1</v>
      </c>
      <c r="AZ15" s="1">
        <v>1</v>
      </c>
      <c r="BA15" s="1">
        <v>1</v>
      </c>
      <c r="BB15" s="1">
        <v>3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3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3</v>
      </c>
    </row>
    <row r="16" spans="1:101" x14ac:dyDescent="0.45">
      <c r="A16" s="1">
        <v>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3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3</v>
      </c>
      <c r="AY16" s="1">
        <v>1</v>
      </c>
      <c r="AZ16" s="1">
        <v>1</v>
      </c>
      <c r="BA16" s="1">
        <v>1</v>
      </c>
      <c r="BB16" s="1">
        <v>3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3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3</v>
      </c>
    </row>
    <row r="17" spans="1:101" x14ac:dyDescent="0.45">
      <c r="A17" s="1">
        <v>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3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3</v>
      </c>
      <c r="AY17" s="1">
        <v>1</v>
      </c>
      <c r="AZ17" s="1">
        <v>1</v>
      </c>
      <c r="BA17" s="1">
        <v>1</v>
      </c>
      <c r="BB17" s="1">
        <v>3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3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3</v>
      </c>
    </row>
    <row r="18" spans="1:101" x14ac:dyDescent="0.45">
      <c r="A18" s="1">
        <v>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3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3</v>
      </c>
      <c r="AY18" s="1">
        <v>1</v>
      </c>
      <c r="AZ18" s="1">
        <v>1</v>
      </c>
      <c r="BA18" s="1">
        <v>1</v>
      </c>
      <c r="BB18" s="1">
        <v>3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3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3</v>
      </c>
    </row>
    <row r="19" spans="1:101" x14ac:dyDescent="0.45">
      <c r="A19" s="1">
        <v>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3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3</v>
      </c>
      <c r="AY19" s="1">
        <v>1</v>
      </c>
      <c r="AZ19" s="1">
        <v>1</v>
      </c>
      <c r="BA19" s="1">
        <v>1</v>
      </c>
      <c r="BB19" s="1">
        <v>3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3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3</v>
      </c>
    </row>
    <row r="20" spans="1:101" x14ac:dyDescent="0.45">
      <c r="A20" s="1">
        <v>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3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3</v>
      </c>
      <c r="AY20" s="1">
        <v>1</v>
      </c>
      <c r="AZ20" s="1">
        <v>1</v>
      </c>
      <c r="BA20" s="1">
        <v>1</v>
      </c>
      <c r="BB20" s="1">
        <v>3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3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3</v>
      </c>
    </row>
    <row r="21" spans="1:101" x14ac:dyDescent="0.45">
      <c r="A21" s="1">
        <v>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3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3</v>
      </c>
      <c r="AY21" s="1">
        <v>1</v>
      </c>
      <c r="AZ21" s="1">
        <v>1</v>
      </c>
      <c r="BA21" s="1">
        <v>1</v>
      </c>
      <c r="BB21" s="1">
        <v>3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3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3</v>
      </c>
    </row>
    <row r="22" spans="1:101" x14ac:dyDescent="0.45">
      <c r="A22" s="1">
        <v>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3</v>
      </c>
      <c r="AY22" s="1">
        <v>1</v>
      </c>
      <c r="AZ22" s="1">
        <v>1</v>
      </c>
      <c r="BA22" s="1">
        <v>1</v>
      </c>
      <c r="BB22" s="1">
        <v>3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3</v>
      </c>
    </row>
    <row r="23" spans="1:101" x14ac:dyDescent="0.45">
      <c r="A23" s="1">
        <v>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3</v>
      </c>
      <c r="AY23" s="1">
        <v>1</v>
      </c>
      <c r="AZ23" s="1">
        <v>1</v>
      </c>
      <c r="BA23" s="1">
        <v>1</v>
      </c>
      <c r="BB23" s="1">
        <v>3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1</v>
      </c>
      <c r="J24" s="1">
        <v>1</v>
      </c>
      <c r="K24" s="1">
        <v>1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3</v>
      </c>
      <c r="BA24" s="1">
        <v>3</v>
      </c>
      <c r="BB24" s="1">
        <v>3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3</v>
      </c>
      <c r="CI24" s="1">
        <v>3</v>
      </c>
      <c r="CJ24" s="1">
        <v>3</v>
      </c>
      <c r="CK24" s="1">
        <v>3</v>
      </c>
      <c r="CL24" s="1">
        <v>3</v>
      </c>
      <c r="CM24" s="1">
        <v>1</v>
      </c>
      <c r="CN24" s="1">
        <v>1</v>
      </c>
      <c r="CO24" s="1">
        <v>1</v>
      </c>
      <c r="CP24" s="1">
        <v>3</v>
      </c>
      <c r="CQ24" s="1">
        <v>3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1</v>
      </c>
      <c r="D28" s="1">
        <v>1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1</v>
      </c>
      <c r="K28" s="1">
        <v>1</v>
      </c>
      <c r="L28" s="1">
        <v>3</v>
      </c>
      <c r="M28" s="1">
        <v>3</v>
      </c>
      <c r="N28" s="1">
        <v>1</v>
      </c>
      <c r="O28" s="1">
        <v>1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1</v>
      </c>
      <c r="V28" s="1">
        <v>1</v>
      </c>
      <c r="W28" s="1">
        <v>3</v>
      </c>
      <c r="X28" s="1">
        <v>3</v>
      </c>
      <c r="Y28" s="1">
        <v>1</v>
      </c>
      <c r="Z28" s="1">
        <v>1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1</v>
      </c>
      <c r="AG28" s="1">
        <v>1</v>
      </c>
      <c r="AH28" s="1">
        <v>3</v>
      </c>
      <c r="AI28" s="1">
        <v>3</v>
      </c>
      <c r="AJ28" s="1">
        <v>1</v>
      </c>
      <c r="AK28" s="1">
        <v>1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1</v>
      </c>
      <c r="AR28" s="1">
        <v>1</v>
      </c>
      <c r="AS28" s="1">
        <v>3</v>
      </c>
      <c r="AT28" s="1">
        <v>3</v>
      </c>
      <c r="AU28" s="1">
        <v>1</v>
      </c>
      <c r="AV28" s="1">
        <v>1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1</v>
      </c>
      <c r="BC28" s="1">
        <v>1</v>
      </c>
      <c r="BD28" s="1">
        <v>3</v>
      </c>
      <c r="BE28" s="1">
        <v>3</v>
      </c>
      <c r="BF28" s="1">
        <v>1</v>
      </c>
      <c r="BG28" s="1">
        <v>1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1</v>
      </c>
      <c r="BN28" s="1">
        <v>1</v>
      </c>
      <c r="BO28" s="1">
        <v>3</v>
      </c>
      <c r="BP28" s="1">
        <v>3</v>
      </c>
      <c r="BQ28" s="1">
        <v>1</v>
      </c>
      <c r="BR28" s="1">
        <v>1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1</v>
      </c>
      <c r="BY28" s="1">
        <v>1</v>
      </c>
      <c r="BZ28" s="1">
        <v>3</v>
      </c>
      <c r="CA28" s="1">
        <v>3</v>
      </c>
      <c r="CB28" s="1">
        <v>1</v>
      </c>
      <c r="CC28" s="1">
        <v>1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1</v>
      </c>
      <c r="CJ28" s="1">
        <v>1</v>
      </c>
      <c r="CK28" s="1">
        <v>3</v>
      </c>
      <c r="CL28" s="1">
        <v>3</v>
      </c>
      <c r="CM28" s="1">
        <v>1</v>
      </c>
      <c r="CN28" s="1">
        <v>1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1</v>
      </c>
      <c r="CU28" s="1">
        <v>1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3</v>
      </c>
      <c r="M29" s="1">
        <v>3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3</v>
      </c>
      <c r="X29" s="1">
        <v>3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3</v>
      </c>
      <c r="AI29" s="1">
        <v>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3</v>
      </c>
      <c r="AT29" s="1">
        <v>3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3</v>
      </c>
      <c r="BE29" s="1">
        <v>3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3</v>
      </c>
      <c r="BP29" s="1">
        <v>3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3</v>
      </c>
      <c r="CA29" s="1">
        <v>3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3</v>
      </c>
      <c r="CL29" s="1">
        <v>3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3</v>
      </c>
      <c r="M30" s="1">
        <v>3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3</v>
      </c>
      <c r="X30" s="1">
        <v>3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3</v>
      </c>
      <c r="AI30" s="1">
        <v>3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3</v>
      </c>
      <c r="AT30" s="1">
        <v>3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3</v>
      </c>
      <c r="BE30" s="1">
        <v>3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3</v>
      </c>
      <c r="BP30" s="1">
        <v>3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3</v>
      </c>
      <c r="CA30" s="1">
        <v>3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3</v>
      </c>
      <c r="CL30" s="1">
        <v>3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3</v>
      </c>
      <c r="M31" s="1">
        <v>3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3</v>
      </c>
      <c r="X31" s="1">
        <v>3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3</v>
      </c>
      <c r="AI31" s="1">
        <v>3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3</v>
      </c>
      <c r="AT31" s="1">
        <v>3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3</v>
      </c>
      <c r="BE31" s="1">
        <v>3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3</v>
      </c>
      <c r="BP31" s="1">
        <v>3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3</v>
      </c>
      <c r="CA31" s="1">
        <v>3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3</v>
      </c>
      <c r="CL31" s="1">
        <v>3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3</v>
      </c>
      <c r="M32" s="1">
        <v>3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3</v>
      </c>
      <c r="X32" s="1">
        <v>3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3</v>
      </c>
      <c r="AI32" s="1">
        <v>3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3</v>
      </c>
      <c r="AT32" s="1">
        <v>3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3</v>
      </c>
      <c r="BE32" s="1">
        <v>3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3</v>
      </c>
      <c r="BP32" s="1">
        <v>3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3</v>
      </c>
      <c r="CA32" s="1">
        <v>3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3</v>
      </c>
      <c r="CL32" s="1">
        <v>3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3</v>
      </c>
      <c r="X33" s="1">
        <v>3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3</v>
      </c>
      <c r="AI33" s="1">
        <v>3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3</v>
      </c>
      <c r="AT33" s="1">
        <v>3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3</v>
      </c>
      <c r="BE33" s="1">
        <v>3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3</v>
      </c>
      <c r="BP33" s="1">
        <v>3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3</v>
      </c>
      <c r="CA33" s="1">
        <v>3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3</v>
      </c>
      <c r="CL33" s="1">
        <v>3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3</v>
      </c>
      <c r="X34" s="1">
        <v>3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3</v>
      </c>
      <c r="AI34" s="1">
        <v>3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3</v>
      </c>
      <c r="AT34" s="1">
        <v>3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3</v>
      </c>
      <c r="BE34" s="1">
        <v>3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3</v>
      </c>
      <c r="BP34" s="1">
        <v>3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3</v>
      </c>
      <c r="CA34" s="1">
        <v>3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3</v>
      </c>
      <c r="CL34" s="1">
        <v>3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3</v>
      </c>
      <c r="M35" s="1">
        <v>3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3</v>
      </c>
      <c r="X35" s="1">
        <v>3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3</v>
      </c>
      <c r="AI35" s="1">
        <v>3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3</v>
      </c>
      <c r="AT35" s="1">
        <v>3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3</v>
      </c>
      <c r="BE35" s="1">
        <v>3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3</v>
      </c>
      <c r="BP35" s="1">
        <v>3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3</v>
      </c>
      <c r="CA35" s="1">
        <v>3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3</v>
      </c>
      <c r="CL35" s="1">
        <v>3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X2:AH9 N13:AS13 AE14:AS20 A1:AD20 B21:AS24 B25:K28 A21:A35 B28:L35 AE1:BD1 BE28:BO35 A36:CV36 AS14:AS23 AE10:CV12 L25:CV27 AT13:BA25 CO13:CV24">
    <cfRule type="cellIs" dxfId="2" priority="17" operator="equal">
      <formula>2</formula>
    </cfRule>
  </conditionalFormatting>
  <conditionalFormatting sqref="A1:XFD1048576">
    <cfRule type="cellIs" dxfId="1" priority="15" operator="equal">
      <formula>3</formula>
    </cfRule>
    <cfRule type="cellIs" dxfId="0" priority="16" operator="equal">
      <formula>2</formula>
    </cfRule>
  </conditionalFormatting>
  <conditionalFormatting sqref="AI2:AS9">
    <cfRule type="cellIs" dxfId="17" priority="14" operator="equal">
      <formula>2</formula>
    </cfRule>
  </conditionalFormatting>
  <conditionalFormatting sqref="AI2:AS9">
    <cfRule type="cellIs" dxfId="16" priority="13" operator="equal">
      <formula>2</formula>
    </cfRule>
  </conditionalFormatting>
  <conditionalFormatting sqref="M28:W35">
    <cfRule type="cellIs" dxfId="15" priority="12" operator="equal">
      <formula>2</formula>
    </cfRule>
  </conditionalFormatting>
  <conditionalFormatting sqref="X28:AH35">
    <cfRule type="cellIs" dxfId="14" priority="11" operator="equal">
      <formula>2</formula>
    </cfRule>
  </conditionalFormatting>
  <conditionalFormatting sqref="AI28:AS35">
    <cfRule type="cellIs" dxfId="13" priority="10" operator="equal">
      <formula>2</formula>
    </cfRule>
  </conditionalFormatting>
  <conditionalFormatting sqref="AT2:BD9">
    <cfRule type="cellIs" dxfId="12" priority="9" operator="equal">
      <formula>2</formula>
    </cfRule>
  </conditionalFormatting>
  <conditionalFormatting sqref="AT2:BD9">
    <cfRule type="cellIs" dxfId="11" priority="8" operator="equal">
      <formula>2</formula>
    </cfRule>
  </conditionalFormatting>
  <conditionalFormatting sqref="AT28:BD35">
    <cfRule type="cellIs" dxfId="10" priority="7" operator="equal">
      <formula>2</formula>
    </cfRule>
  </conditionalFormatting>
  <conditionalFormatting sqref="CA2:CK9 BE1:BZ9 CA1:CV1">
    <cfRule type="cellIs" dxfId="9" priority="6" operator="equal">
      <formula>2</formula>
    </cfRule>
  </conditionalFormatting>
  <conditionalFormatting sqref="CL2:CV9">
    <cfRule type="cellIs" dxfId="8" priority="5" operator="equal">
      <formula>2</formula>
    </cfRule>
  </conditionalFormatting>
  <conditionalFormatting sqref="CL2:CV9">
    <cfRule type="cellIs" dxfId="7" priority="4" operator="equal">
      <formula>2</formula>
    </cfRule>
  </conditionalFormatting>
  <conditionalFormatting sqref="BP28:BZ35">
    <cfRule type="cellIs" dxfId="6" priority="3" operator="equal">
      <formula>2</formula>
    </cfRule>
  </conditionalFormatting>
  <conditionalFormatting sqref="CA28:CK35">
    <cfRule type="cellIs" dxfId="5" priority="2" operator="equal">
      <formula>2</formula>
    </cfRule>
  </conditionalFormatting>
  <conditionalFormatting sqref="CL28:CV35">
    <cfRule type="cellIs" dxfId="4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2022-10-13T06:27:43Z</dcterms:modified>
</cp:coreProperties>
</file>