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F39F9B58-132D-435D-A289-BAD29F6ED2F8}" xr6:coauthVersionLast="47" xr6:coauthVersionMax="47" xr10:uidLastSave="{00000000-0000-0000-0000-000000000000}"/>
  <bookViews>
    <workbookView xWindow="-108" yWindow="-108" windowWidth="23256" windowHeight="12456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55" zoomScaleNormal="55" workbookViewId="0">
      <selection activeCell="BR30" sqref="BR30"/>
    </sheetView>
  </sheetViews>
  <sheetFormatPr defaultColWidth="3.19921875" defaultRowHeight="18" x14ac:dyDescent="0.45"/>
  <cols>
    <col min="1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</v>
      </c>
      <c r="X2" s="1">
        <v>3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</v>
      </c>
      <c r="AT2" s="1">
        <v>3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3</v>
      </c>
      <c r="BE2" s="1">
        <v>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3</v>
      </c>
      <c r="CA2" s="1">
        <v>3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3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3</v>
      </c>
      <c r="X3" s="1">
        <v>3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3</v>
      </c>
      <c r="AT3" s="1">
        <v>3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</v>
      </c>
      <c r="BE3" s="1">
        <v>3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3</v>
      </c>
      <c r="CA3" s="1">
        <v>3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3</v>
      </c>
      <c r="CL3" s="1">
        <v>3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3</v>
      </c>
      <c r="X4" s="1">
        <v>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</v>
      </c>
      <c r="AT4" s="1">
        <v>3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3</v>
      </c>
      <c r="BE4" s="1">
        <v>3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3</v>
      </c>
      <c r="BP4" s="1">
        <v>3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3</v>
      </c>
      <c r="CA4" s="1">
        <v>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</v>
      </c>
      <c r="CL4" s="1">
        <v>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</v>
      </c>
      <c r="X5" s="1">
        <v>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</v>
      </c>
      <c r="AT5" s="1">
        <v>3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3</v>
      </c>
      <c r="BE5" s="1">
        <v>3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3</v>
      </c>
      <c r="BP5" s="1">
        <v>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3</v>
      </c>
      <c r="CA5" s="1">
        <v>3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3</v>
      </c>
      <c r="CL5" s="1">
        <v>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</v>
      </c>
      <c r="X6" s="1">
        <v>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</v>
      </c>
      <c r="AI6" s="1">
        <v>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</v>
      </c>
      <c r="AT6" s="1">
        <v>3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3</v>
      </c>
      <c r="BE6" s="1">
        <v>3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3</v>
      </c>
      <c r="CA6" s="1">
        <v>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3</v>
      </c>
      <c r="CL6" s="1">
        <v>3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3</v>
      </c>
      <c r="X7" s="1">
        <v>3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3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3</v>
      </c>
      <c r="AT7" s="1">
        <v>3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3</v>
      </c>
      <c r="BE7" s="1">
        <v>3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3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3</v>
      </c>
      <c r="CL7" s="1">
        <v>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3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3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3</v>
      </c>
      <c r="BE8" s="1">
        <v>3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3</v>
      </c>
      <c r="CA8" s="1">
        <v>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3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1</v>
      </c>
      <c r="BA13" s="1">
        <v>1</v>
      </c>
      <c r="BB13" s="1">
        <v>1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3</v>
      </c>
      <c r="AZ15" s="1">
        <v>4</v>
      </c>
      <c r="BA15" s="1">
        <v>4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3</v>
      </c>
      <c r="BR15" s="1">
        <v>3</v>
      </c>
      <c r="BS15" s="1">
        <v>3</v>
      </c>
      <c r="BT15" s="1">
        <v>3</v>
      </c>
      <c r="BU15" s="1">
        <v>3</v>
      </c>
      <c r="BV15" s="1">
        <v>3</v>
      </c>
      <c r="BW15" s="1">
        <v>3</v>
      </c>
      <c r="BX15" s="1">
        <v>3</v>
      </c>
      <c r="BY15" s="1">
        <v>3</v>
      </c>
      <c r="BZ15" s="1">
        <v>3</v>
      </c>
      <c r="CA15" s="1">
        <v>3</v>
      </c>
      <c r="CB15" s="1">
        <v>3</v>
      </c>
      <c r="CC15" s="1">
        <v>3</v>
      </c>
      <c r="CD15" s="1">
        <v>3</v>
      </c>
      <c r="CE15" s="1">
        <v>3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3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3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3</v>
      </c>
      <c r="BM18" s="1">
        <v>3</v>
      </c>
      <c r="BN18" s="1">
        <v>3</v>
      </c>
      <c r="BO18" s="1">
        <v>3</v>
      </c>
      <c r="BP18" s="1">
        <v>3</v>
      </c>
      <c r="BQ18" s="1">
        <v>3</v>
      </c>
      <c r="BR18" s="1">
        <v>3</v>
      </c>
      <c r="BS18" s="1">
        <v>3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3</v>
      </c>
      <c r="BN19" s="1">
        <v>3</v>
      </c>
      <c r="BO19" s="1">
        <v>3</v>
      </c>
      <c r="BP19" s="1">
        <v>3</v>
      </c>
      <c r="BQ19" s="1">
        <v>3</v>
      </c>
      <c r="BR19" s="1">
        <v>3</v>
      </c>
      <c r="BS19" s="1">
        <v>3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3</v>
      </c>
      <c r="BI20" s="1">
        <v>3</v>
      </c>
      <c r="BJ20" s="1">
        <v>3</v>
      </c>
      <c r="BK20" s="1">
        <v>3</v>
      </c>
      <c r="BL20" s="1">
        <v>3</v>
      </c>
      <c r="BM20" s="1">
        <v>3</v>
      </c>
      <c r="BN20" s="1">
        <v>3</v>
      </c>
      <c r="BO20" s="1">
        <v>3</v>
      </c>
      <c r="BP20" s="1">
        <v>3</v>
      </c>
      <c r="BQ20" s="1">
        <v>3</v>
      </c>
      <c r="BR20" s="1">
        <v>3</v>
      </c>
      <c r="BS20" s="1">
        <v>3</v>
      </c>
      <c r="BT20" s="1">
        <v>3</v>
      </c>
      <c r="BU20" s="1">
        <v>3</v>
      </c>
      <c r="BV20" s="1">
        <v>3</v>
      </c>
      <c r="BW20" s="1">
        <v>3</v>
      </c>
      <c r="BX20" s="1">
        <v>3</v>
      </c>
      <c r="BY20" s="1">
        <v>3</v>
      </c>
      <c r="BZ20" s="1">
        <v>3</v>
      </c>
      <c r="CA20" s="1">
        <v>3</v>
      </c>
      <c r="CB20" s="1">
        <v>3</v>
      </c>
      <c r="CC20" s="1">
        <v>3</v>
      </c>
      <c r="CD20" s="1">
        <v>3</v>
      </c>
      <c r="CE20" s="1">
        <v>3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3</v>
      </c>
      <c r="BQ21" s="1">
        <v>3</v>
      </c>
      <c r="BR21" s="1">
        <v>3</v>
      </c>
      <c r="BS21" s="1">
        <v>3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3</v>
      </c>
      <c r="CA21" s="1">
        <v>3</v>
      </c>
      <c r="CB21" s="1">
        <v>3</v>
      </c>
      <c r="CC21" s="1">
        <v>3</v>
      </c>
      <c r="CD21" s="1">
        <v>3</v>
      </c>
      <c r="CE21" s="1">
        <v>3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4</v>
      </c>
      <c r="N22" s="1">
        <v>4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4</v>
      </c>
      <c r="BA22" s="1">
        <v>4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3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4</v>
      </c>
      <c r="CI22" s="1">
        <v>4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3</v>
      </c>
      <c r="CG23" s="1">
        <v>3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1</v>
      </c>
      <c r="BA24" s="1">
        <v>1</v>
      </c>
      <c r="BB24" s="1">
        <v>1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1</v>
      </c>
      <c r="CI24" s="1">
        <v>1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0</v>
      </c>
      <c r="O29" s="1">
        <v>0</v>
      </c>
      <c r="P29" s="1">
        <v>0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</v>
      </c>
      <c r="BD29" s="1">
        <v>3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3</v>
      </c>
      <c r="BK29" s="1">
        <v>3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3</v>
      </c>
      <c r="CA29" s="1">
        <v>3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3</v>
      </c>
      <c r="CL29" s="1">
        <v>3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3</v>
      </c>
      <c r="N30" s="1">
        <v>0</v>
      </c>
      <c r="O30" s="1">
        <v>0</v>
      </c>
      <c r="P30" s="1">
        <v>0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3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</v>
      </c>
      <c r="BD30" s="1">
        <v>3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3</v>
      </c>
      <c r="BK30" s="1">
        <v>3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3</v>
      </c>
      <c r="CA30" s="1">
        <v>3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3</v>
      </c>
      <c r="CL30" s="1">
        <v>3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3</v>
      </c>
      <c r="N31" s="1">
        <v>0</v>
      </c>
      <c r="O31" s="1">
        <v>0</v>
      </c>
      <c r="P31" s="1">
        <v>0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3</v>
      </c>
      <c r="AN31" s="1">
        <v>3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</v>
      </c>
      <c r="BD31" s="1">
        <v>3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3</v>
      </c>
      <c r="BK31" s="1">
        <v>3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3</v>
      </c>
      <c r="CA31" s="1">
        <v>3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3</v>
      </c>
      <c r="CL31" s="1">
        <v>3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3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3</v>
      </c>
      <c r="AN32" s="1">
        <v>3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</v>
      </c>
      <c r="BD32" s="1">
        <v>3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3</v>
      </c>
      <c r="BK32" s="1">
        <v>3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3</v>
      </c>
      <c r="CA32" s="1">
        <v>3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3</v>
      </c>
      <c r="CL32" s="1">
        <v>3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">
        <v>0</v>
      </c>
      <c r="P33" s="1">
        <v>0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3</v>
      </c>
      <c r="AN33" s="1">
        <v>3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3</v>
      </c>
      <c r="BD33" s="1">
        <v>3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3</v>
      </c>
      <c r="BK33" s="1">
        <v>3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3</v>
      </c>
      <c r="CA33" s="1">
        <v>3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3</v>
      </c>
      <c r="CL33" s="1">
        <v>3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0</v>
      </c>
      <c r="O34" s="1">
        <v>0</v>
      </c>
      <c r="P34" s="1">
        <v>0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3</v>
      </c>
      <c r="AN34" s="1">
        <v>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3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3</v>
      </c>
      <c r="BK34" s="1">
        <v>3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3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3</v>
      </c>
      <c r="CL34" s="1">
        <v>3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3</v>
      </c>
      <c r="N35" s="1">
        <v>0</v>
      </c>
      <c r="O35" s="1">
        <v>0</v>
      </c>
      <c r="P35" s="1">
        <v>0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3</v>
      </c>
      <c r="AN35" s="1">
        <v>3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3</v>
      </c>
      <c r="BD35" s="1">
        <v>3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3</v>
      </c>
      <c r="BK35" s="1">
        <v>3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3</v>
      </c>
      <c r="CA35" s="1">
        <v>3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3</v>
      </c>
      <c r="CL35" s="1">
        <v>3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B26:K28 CO24:CV24 CO13:CO23 L25:CV27 BA19:BA22 A14:A35 A13:D13 B14:D25 I25:K25 E13:H25 AE10:CV12 AW29:AW36 CG29:CG36 AX35:BC35 BC19:BC22 AY13:BC18 AY23:BC24 AT1:AX10 AC29:AC36 I29:J36 B28:L35 AD29:AH35 C9:CV9 AE1:BD1 BE28:BO36 AM29:AN36 I13:AX24 A1:AD12 X2:AH9 AU2:BC8 C29:R35 C28:CV28 A36:CV36 BF29:CU35">
    <cfRule type="cellIs" dxfId="37" priority="38" operator="equal">
      <formula>2</formula>
    </cfRule>
  </conditionalFormatting>
  <conditionalFormatting sqref="CW13:XFD23 BA19:BA22 I25:XFD25 A13:H25 BB15:BC22 AY13:BC18 AY23:BC24 AY13:BR13 BD14:BR23 I13:AX24 A1:XFD12 BS13:CO23 AY24:XFD24 A26:XFD1048576">
    <cfRule type="cellIs" dxfId="36" priority="36" operator="equal">
      <formula>3</formula>
    </cfRule>
    <cfRule type="cellIs" dxfId="35" priority="37" operator="equal">
      <formula>2</formula>
    </cfRule>
    <cfRule type="cellIs" dxfId="34" priority="21" operator="equal">
      <formula>4</formula>
    </cfRule>
  </conditionalFormatting>
  <conditionalFormatting sqref="AI2:BD9">
    <cfRule type="cellIs" dxfId="33" priority="35" operator="equal">
      <formula>2</formula>
    </cfRule>
  </conditionalFormatting>
  <conditionalFormatting sqref="AI2:BD9">
    <cfRule type="cellIs" dxfId="32" priority="34" operator="equal">
      <formula>2</formula>
    </cfRule>
  </conditionalFormatting>
  <conditionalFormatting sqref="W29:Z35 M28:W35">
    <cfRule type="cellIs" dxfId="31" priority="33" operator="equal">
      <formula>2</formula>
    </cfRule>
  </conditionalFormatting>
  <conditionalFormatting sqref="AC29:AC36 X28:AH35">
    <cfRule type="cellIs" dxfId="30" priority="32" operator="equal">
      <formula>2</formula>
    </cfRule>
  </conditionalFormatting>
  <conditionalFormatting sqref="AM29:AN36 AI28:AS35 AP29:BC35">
    <cfRule type="cellIs" dxfId="29" priority="31" operator="equal">
      <formula>2</formula>
    </cfRule>
  </conditionalFormatting>
  <conditionalFormatting sqref="AT2:BD9 AT9:AX10">
    <cfRule type="cellIs" dxfId="28" priority="30" operator="equal">
      <formula>2</formula>
    </cfRule>
  </conditionalFormatting>
  <conditionalFormatting sqref="AT2:BD9 AT9:AX10">
    <cfRule type="cellIs" dxfId="27" priority="29" operator="equal">
      <formula>2</formula>
    </cfRule>
  </conditionalFormatting>
  <conditionalFormatting sqref="AW29:AW36 AT28:BD35">
    <cfRule type="cellIs" dxfId="26" priority="28" operator="equal">
      <formula>2</formula>
    </cfRule>
  </conditionalFormatting>
  <conditionalFormatting sqref="CA2:CK9 BE1:BZ9 CA1:CV1">
    <cfRule type="cellIs" dxfId="25" priority="27" operator="equal">
      <formula>2</formula>
    </cfRule>
  </conditionalFormatting>
  <conditionalFormatting sqref="CL2:CV9">
    <cfRule type="cellIs" dxfId="24" priority="26" operator="equal">
      <formula>2</formula>
    </cfRule>
  </conditionalFormatting>
  <conditionalFormatting sqref="CL2:CV9">
    <cfRule type="cellIs" dxfId="23" priority="25" operator="equal">
      <formula>2</formula>
    </cfRule>
  </conditionalFormatting>
  <conditionalFormatting sqref="BP28:BZ35">
    <cfRule type="cellIs" dxfId="22" priority="24" operator="equal">
      <formula>2</formula>
    </cfRule>
  </conditionalFormatting>
  <conditionalFormatting sqref="CG29:CG36 CA28:CK35 CA29:CU35">
    <cfRule type="cellIs" dxfId="21" priority="23" operator="equal">
      <formula>2</formula>
    </cfRule>
  </conditionalFormatting>
  <conditionalFormatting sqref="CV30:CV36 CK30:CK36 CA28:CV35">
    <cfRule type="cellIs" dxfId="20" priority="22" operator="equal">
      <formula>2</formula>
    </cfRule>
  </conditionalFormatting>
  <conditionalFormatting sqref="CP13:CV23">
    <cfRule type="cellIs" dxfId="19" priority="20" operator="equal">
      <formula>2</formula>
    </cfRule>
  </conditionalFormatting>
  <conditionalFormatting sqref="CP13:CV23">
    <cfRule type="cellIs" dxfId="18" priority="18" operator="equal">
      <formula>3</formula>
    </cfRule>
    <cfRule type="cellIs" dxfId="17" priority="19" operator="equal">
      <formula>2</formula>
    </cfRule>
  </conditionalFormatting>
  <conditionalFormatting sqref="CP13:CV23">
    <cfRule type="cellIs" dxfId="16" priority="17" operator="equal">
      <formula>4</formula>
    </cfRule>
  </conditionalFormatting>
  <conditionalFormatting sqref="AY19:BB22">
    <cfRule type="cellIs" dxfId="15" priority="16" operator="equal">
      <formula>2</formula>
    </cfRule>
  </conditionalFormatting>
  <conditionalFormatting sqref="AY19:BB22">
    <cfRule type="cellIs" dxfId="14" priority="14" operator="equal">
      <formula>3</formula>
    </cfRule>
    <cfRule type="cellIs" dxfId="13" priority="15" operator="equal">
      <formula>2</formula>
    </cfRule>
  </conditionalFormatting>
  <conditionalFormatting sqref="AY19:BB22">
    <cfRule type="cellIs" dxfId="12" priority="13" operator="equal">
      <formula>4</formula>
    </cfRule>
  </conditionalFormatting>
  <conditionalFormatting sqref="BE28:BO36 BO29:BQ35">
    <cfRule type="cellIs" dxfId="11" priority="12" operator="equal">
      <formula>2</formula>
    </cfRule>
  </conditionalFormatting>
  <conditionalFormatting sqref="BP28:BZ36">
    <cfRule type="cellIs" dxfId="10" priority="11" operator="equal">
      <formula>2</formula>
    </cfRule>
  </conditionalFormatting>
  <conditionalFormatting sqref="AJ2:AR8">
    <cfRule type="cellIs" dxfId="9" priority="10" operator="equal">
      <formula>2</formula>
    </cfRule>
  </conditionalFormatting>
  <conditionalFormatting sqref="BF2:BN8">
    <cfRule type="cellIs" dxfId="8" priority="9" operator="equal">
      <formula>2</formula>
    </cfRule>
  </conditionalFormatting>
  <conditionalFormatting sqref="BQ2:BY8">
    <cfRule type="cellIs" dxfId="7" priority="8" operator="equal">
      <formula>2</formula>
    </cfRule>
  </conditionalFormatting>
  <conditionalFormatting sqref="CB2:CJ8">
    <cfRule type="cellIs" dxfId="6" priority="7" operator="equal">
      <formula>2</formula>
    </cfRule>
  </conditionalFormatting>
  <conditionalFormatting sqref="CM2:CU8">
    <cfRule type="cellIs" dxfId="5" priority="6" operator="equal">
      <formula>2</formula>
    </cfRule>
  </conditionalFormatting>
  <conditionalFormatting sqref="S29:AG35">
    <cfRule type="cellIs" dxfId="4" priority="5" operator="equal">
      <formula>2</formula>
    </cfRule>
  </conditionalFormatting>
  <conditionalFormatting sqref="CL28:CV36">
    <cfRule type="cellIs" dxfId="3" priority="4" operator="equal">
      <formula>2</formula>
    </cfRule>
  </conditionalFormatting>
  <conditionalFormatting sqref="CM29:CU35">
    <cfRule type="cellIs" dxfId="2" priority="3" operator="equal">
      <formula>2</formula>
    </cfRule>
  </conditionalFormatting>
  <conditionalFormatting sqref="CA28:CK36">
    <cfRule type="cellIs" dxfId="1" priority="2" operator="equal">
      <formula>2</formula>
    </cfRule>
  </conditionalFormatting>
  <conditionalFormatting sqref="CB29:CJ35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2022-11-04T05:30:17Z</dcterms:modified>
</cp:coreProperties>
</file>