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"/>
    </mc:Choice>
  </mc:AlternateContent>
  <xr:revisionPtr revIDLastSave="0" documentId="8_{D2B94B7A-BDB9-4CA6-BEB0-DDCF4585E404}" xr6:coauthVersionLast="32" xr6:coauthVersionMax="32" xr10:uidLastSave="{00000000-0000-0000-0000-000000000000}"/>
  <bookViews>
    <workbookView xWindow="0" yWindow="0" windowWidth="28800" windowHeight="12225"/>
  </bookViews>
  <sheets>
    <sheet name="cc_ip_tcot_p2_N10_W1000_T11000." sheetId="1" r:id="rId1"/>
  </sheets>
  <calcPr calcId="0"/>
</workbook>
</file>

<file path=xl/sharedStrings.xml><?xml version="1.0" encoding="utf-8"?>
<sst xmlns="http://schemas.openxmlformats.org/spreadsheetml/2006/main" count="9" uniqueCount="9">
  <si>
    <t>Ctr</t>
  </si>
  <si>
    <t>Naive_Updates</t>
  </si>
  <si>
    <t>CC_Updates</t>
  </si>
  <si>
    <t>Ratio</t>
  </si>
  <si>
    <t>Thresh</t>
  </si>
  <si>
    <t>val_act</t>
  </si>
  <si>
    <t>val_est</t>
  </si>
  <si>
    <t>Act_Cross</t>
  </si>
  <si>
    <t>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</si>
</sst>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'cc_ip_tcot_p2_N10_W1000_T11000.'!$E$1</c:f>
              <c:strCache>
                <c:ptCount val="1"/>
                <c:pt idx="0">
                  <c:v>Thresh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'cc_ip_tcot_p2_N10_W1000_T11000.'!$E$2:$E$6702</c:f>
              <c:numCache>
                <c:formatCode>General</c:formatCode>
                <c:ptCount val="6701"/>
                <c:pt idx="0">
                  <c:v>11000</c:v>
                </c:pt>
                <c:pt idx="1">
                  <c:v>11000</c:v>
                </c:pt>
                <c:pt idx="2">
                  <c:v>11000</c:v>
                </c:pt>
                <c:pt idx="3">
                  <c:v>11000</c:v>
                </c:pt>
                <c:pt idx="4">
                  <c:v>11000</c:v>
                </c:pt>
                <c:pt idx="5">
                  <c:v>11000</c:v>
                </c:pt>
                <c:pt idx="6">
                  <c:v>11000</c:v>
                </c:pt>
                <c:pt idx="7">
                  <c:v>11000</c:v>
                </c:pt>
                <c:pt idx="8">
                  <c:v>11000</c:v>
                </c:pt>
                <c:pt idx="9">
                  <c:v>11000</c:v>
                </c:pt>
                <c:pt idx="10">
                  <c:v>11000</c:v>
                </c:pt>
                <c:pt idx="11">
                  <c:v>11000</c:v>
                </c:pt>
                <c:pt idx="12">
                  <c:v>11000</c:v>
                </c:pt>
                <c:pt idx="13">
                  <c:v>11000</c:v>
                </c:pt>
                <c:pt idx="14">
                  <c:v>11000</c:v>
                </c:pt>
                <c:pt idx="15">
                  <c:v>11000</c:v>
                </c:pt>
                <c:pt idx="16">
                  <c:v>11000</c:v>
                </c:pt>
                <c:pt idx="17">
                  <c:v>11000</c:v>
                </c:pt>
                <c:pt idx="18">
                  <c:v>11000</c:v>
                </c:pt>
                <c:pt idx="19">
                  <c:v>11000</c:v>
                </c:pt>
                <c:pt idx="20">
                  <c:v>11000</c:v>
                </c:pt>
                <c:pt idx="21">
                  <c:v>11000</c:v>
                </c:pt>
                <c:pt idx="22">
                  <c:v>11000</c:v>
                </c:pt>
                <c:pt idx="23">
                  <c:v>11000</c:v>
                </c:pt>
                <c:pt idx="24">
                  <c:v>11000</c:v>
                </c:pt>
                <c:pt idx="25">
                  <c:v>11000</c:v>
                </c:pt>
                <c:pt idx="26">
                  <c:v>11000</c:v>
                </c:pt>
                <c:pt idx="27">
                  <c:v>11000</c:v>
                </c:pt>
                <c:pt idx="28">
                  <c:v>11000</c:v>
                </c:pt>
                <c:pt idx="29">
                  <c:v>11000</c:v>
                </c:pt>
                <c:pt idx="30">
                  <c:v>11000</c:v>
                </c:pt>
                <c:pt idx="31">
                  <c:v>11000</c:v>
                </c:pt>
                <c:pt idx="32">
                  <c:v>11000</c:v>
                </c:pt>
                <c:pt idx="33">
                  <c:v>11000</c:v>
                </c:pt>
                <c:pt idx="34">
                  <c:v>11000</c:v>
                </c:pt>
                <c:pt idx="35">
                  <c:v>11000</c:v>
                </c:pt>
                <c:pt idx="36">
                  <c:v>11000</c:v>
                </c:pt>
                <c:pt idx="37">
                  <c:v>11000</c:v>
                </c:pt>
                <c:pt idx="38">
                  <c:v>11000</c:v>
                </c:pt>
                <c:pt idx="39">
                  <c:v>11000</c:v>
                </c:pt>
                <c:pt idx="40">
                  <c:v>11000</c:v>
                </c:pt>
                <c:pt idx="41">
                  <c:v>11000</c:v>
                </c:pt>
                <c:pt idx="42">
                  <c:v>11000</c:v>
                </c:pt>
                <c:pt idx="43">
                  <c:v>11000</c:v>
                </c:pt>
                <c:pt idx="44">
                  <c:v>11000</c:v>
                </c:pt>
                <c:pt idx="45">
                  <c:v>11000</c:v>
                </c:pt>
                <c:pt idx="46">
                  <c:v>11000</c:v>
                </c:pt>
                <c:pt idx="47">
                  <c:v>11000</c:v>
                </c:pt>
                <c:pt idx="48">
                  <c:v>11000</c:v>
                </c:pt>
                <c:pt idx="49">
                  <c:v>11000</c:v>
                </c:pt>
                <c:pt idx="50">
                  <c:v>11000</c:v>
                </c:pt>
                <c:pt idx="51">
                  <c:v>11000</c:v>
                </c:pt>
                <c:pt idx="52">
                  <c:v>11000</c:v>
                </c:pt>
                <c:pt idx="53">
                  <c:v>11000</c:v>
                </c:pt>
                <c:pt idx="54">
                  <c:v>11000</c:v>
                </c:pt>
                <c:pt idx="55">
                  <c:v>11000</c:v>
                </c:pt>
                <c:pt idx="56">
                  <c:v>11000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11000</c:v>
                </c:pt>
                <c:pt idx="61">
                  <c:v>11000</c:v>
                </c:pt>
                <c:pt idx="62">
                  <c:v>11000</c:v>
                </c:pt>
                <c:pt idx="63">
                  <c:v>11000</c:v>
                </c:pt>
                <c:pt idx="64">
                  <c:v>11000</c:v>
                </c:pt>
                <c:pt idx="65">
                  <c:v>11000</c:v>
                </c:pt>
                <c:pt idx="66">
                  <c:v>11000</c:v>
                </c:pt>
                <c:pt idx="67">
                  <c:v>11000</c:v>
                </c:pt>
                <c:pt idx="68">
                  <c:v>11000</c:v>
                </c:pt>
                <c:pt idx="69">
                  <c:v>11000</c:v>
                </c:pt>
                <c:pt idx="70">
                  <c:v>11000</c:v>
                </c:pt>
                <c:pt idx="71">
                  <c:v>11000</c:v>
                </c:pt>
                <c:pt idx="72">
                  <c:v>11000</c:v>
                </c:pt>
                <c:pt idx="73">
                  <c:v>11000</c:v>
                </c:pt>
                <c:pt idx="74">
                  <c:v>11000</c:v>
                </c:pt>
                <c:pt idx="75">
                  <c:v>11000</c:v>
                </c:pt>
                <c:pt idx="76">
                  <c:v>11000</c:v>
                </c:pt>
                <c:pt idx="77">
                  <c:v>11000</c:v>
                </c:pt>
                <c:pt idx="78">
                  <c:v>11000</c:v>
                </c:pt>
                <c:pt idx="79">
                  <c:v>11000</c:v>
                </c:pt>
                <c:pt idx="80">
                  <c:v>11000</c:v>
                </c:pt>
                <c:pt idx="81">
                  <c:v>11000</c:v>
                </c:pt>
                <c:pt idx="82">
                  <c:v>11000</c:v>
                </c:pt>
                <c:pt idx="83">
                  <c:v>11000</c:v>
                </c:pt>
                <c:pt idx="84">
                  <c:v>11000</c:v>
                </c:pt>
                <c:pt idx="85">
                  <c:v>11000</c:v>
                </c:pt>
                <c:pt idx="86">
                  <c:v>11000</c:v>
                </c:pt>
                <c:pt idx="87">
                  <c:v>11000</c:v>
                </c:pt>
                <c:pt idx="88">
                  <c:v>11000</c:v>
                </c:pt>
                <c:pt idx="89">
                  <c:v>11000</c:v>
                </c:pt>
                <c:pt idx="90">
                  <c:v>11000</c:v>
                </c:pt>
                <c:pt idx="91">
                  <c:v>11000</c:v>
                </c:pt>
                <c:pt idx="92">
                  <c:v>11000</c:v>
                </c:pt>
                <c:pt idx="93">
                  <c:v>11000</c:v>
                </c:pt>
                <c:pt idx="94">
                  <c:v>11000</c:v>
                </c:pt>
                <c:pt idx="95">
                  <c:v>11000</c:v>
                </c:pt>
                <c:pt idx="96">
                  <c:v>11000</c:v>
                </c:pt>
                <c:pt idx="97">
                  <c:v>11000</c:v>
                </c:pt>
                <c:pt idx="98">
                  <c:v>11000</c:v>
                </c:pt>
                <c:pt idx="99">
                  <c:v>11000</c:v>
                </c:pt>
                <c:pt idx="100">
                  <c:v>11000</c:v>
                </c:pt>
                <c:pt idx="101">
                  <c:v>11000</c:v>
                </c:pt>
                <c:pt idx="102">
                  <c:v>11000</c:v>
                </c:pt>
                <c:pt idx="103">
                  <c:v>11000</c:v>
                </c:pt>
                <c:pt idx="104">
                  <c:v>11000</c:v>
                </c:pt>
                <c:pt idx="105">
                  <c:v>11000</c:v>
                </c:pt>
                <c:pt idx="106">
                  <c:v>11000</c:v>
                </c:pt>
                <c:pt idx="107">
                  <c:v>11000</c:v>
                </c:pt>
                <c:pt idx="108">
                  <c:v>11000</c:v>
                </c:pt>
                <c:pt idx="109">
                  <c:v>11000</c:v>
                </c:pt>
                <c:pt idx="110">
                  <c:v>11000</c:v>
                </c:pt>
                <c:pt idx="111">
                  <c:v>11000</c:v>
                </c:pt>
                <c:pt idx="112">
                  <c:v>11000</c:v>
                </c:pt>
                <c:pt idx="113">
                  <c:v>11000</c:v>
                </c:pt>
                <c:pt idx="114">
                  <c:v>11000</c:v>
                </c:pt>
                <c:pt idx="115">
                  <c:v>11000</c:v>
                </c:pt>
                <c:pt idx="116">
                  <c:v>11000</c:v>
                </c:pt>
                <c:pt idx="117">
                  <c:v>11000</c:v>
                </c:pt>
                <c:pt idx="118">
                  <c:v>11000</c:v>
                </c:pt>
                <c:pt idx="119">
                  <c:v>11000</c:v>
                </c:pt>
                <c:pt idx="120">
                  <c:v>11000</c:v>
                </c:pt>
                <c:pt idx="121">
                  <c:v>11000</c:v>
                </c:pt>
                <c:pt idx="122">
                  <c:v>11000</c:v>
                </c:pt>
                <c:pt idx="123">
                  <c:v>11000</c:v>
                </c:pt>
                <c:pt idx="124">
                  <c:v>11000</c:v>
                </c:pt>
                <c:pt idx="125">
                  <c:v>11000</c:v>
                </c:pt>
                <c:pt idx="126">
                  <c:v>11000</c:v>
                </c:pt>
                <c:pt idx="127">
                  <c:v>11000</c:v>
                </c:pt>
                <c:pt idx="128">
                  <c:v>11000</c:v>
                </c:pt>
                <c:pt idx="129">
                  <c:v>11000</c:v>
                </c:pt>
                <c:pt idx="130">
                  <c:v>11000</c:v>
                </c:pt>
                <c:pt idx="131">
                  <c:v>11000</c:v>
                </c:pt>
                <c:pt idx="132">
                  <c:v>11000</c:v>
                </c:pt>
                <c:pt idx="133">
                  <c:v>11000</c:v>
                </c:pt>
                <c:pt idx="134">
                  <c:v>11000</c:v>
                </c:pt>
                <c:pt idx="135">
                  <c:v>11000</c:v>
                </c:pt>
                <c:pt idx="136">
                  <c:v>11000</c:v>
                </c:pt>
                <c:pt idx="137">
                  <c:v>11000</c:v>
                </c:pt>
                <c:pt idx="138">
                  <c:v>11000</c:v>
                </c:pt>
                <c:pt idx="139">
                  <c:v>11000</c:v>
                </c:pt>
                <c:pt idx="140">
                  <c:v>11000</c:v>
                </c:pt>
                <c:pt idx="141">
                  <c:v>11000</c:v>
                </c:pt>
                <c:pt idx="142">
                  <c:v>11000</c:v>
                </c:pt>
                <c:pt idx="143">
                  <c:v>11000</c:v>
                </c:pt>
                <c:pt idx="144">
                  <c:v>11000</c:v>
                </c:pt>
                <c:pt idx="145">
                  <c:v>11000</c:v>
                </c:pt>
                <c:pt idx="146">
                  <c:v>11000</c:v>
                </c:pt>
                <c:pt idx="147">
                  <c:v>11000</c:v>
                </c:pt>
                <c:pt idx="148">
                  <c:v>11000</c:v>
                </c:pt>
                <c:pt idx="149">
                  <c:v>11000</c:v>
                </c:pt>
                <c:pt idx="150">
                  <c:v>11000</c:v>
                </c:pt>
                <c:pt idx="151">
                  <c:v>11000</c:v>
                </c:pt>
                <c:pt idx="152">
                  <c:v>11000</c:v>
                </c:pt>
                <c:pt idx="153">
                  <c:v>11000</c:v>
                </c:pt>
                <c:pt idx="154">
                  <c:v>11000</c:v>
                </c:pt>
                <c:pt idx="155">
                  <c:v>11000</c:v>
                </c:pt>
                <c:pt idx="156">
                  <c:v>11000</c:v>
                </c:pt>
                <c:pt idx="157">
                  <c:v>11000</c:v>
                </c:pt>
                <c:pt idx="158">
                  <c:v>11000</c:v>
                </c:pt>
                <c:pt idx="159">
                  <c:v>11000</c:v>
                </c:pt>
                <c:pt idx="160">
                  <c:v>11000</c:v>
                </c:pt>
                <c:pt idx="161">
                  <c:v>11000</c:v>
                </c:pt>
                <c:pt idx="162">
                  <c:v>11000</c:v>
                </c:pt>
                <c:pt idx="163">
                  <c:v>11000</c:v>
                </c:pt>
                <c:pt idx="164">
                  <c:v>11000</c:v>
                </c:pt>
                <c:pt idx="165">
                  <c:v>11000</c:v>
                </c:pt>
                <c:pt idx="166">
                  <c:v>11000</c:v>
                </c:pt>
                <c:pt idx="167">
                  <c:v>11000</c:v>
                </c:pt>
                <c:pt idx="168">
                  <c:v>11000</c:v>
                </c:pt>
                <c:pt idx="169">
                  <c:v>11000</c:v>
                </c:pt>
                <c:pt idx="170">
                  <c:v>11000</c:v>
                </c:pt>
                <c:pt idx="171">
                  <c:v>11000</c:v>
                </c:pt>
                <c:pt idx="172">
                  <c:v>11000</c:v>
                </c:pt>
                <c:pt idx="173">
                  <c:v>11000</c:v>
                </c:pt>
                <c:pt idx="174">
                  <c:v>11000</c:v>
                </c:pt>
                <c:pt idx="175">
                  <c:v>11000</c:v>
                </c:pt>
                <c:pt idx="176">
                  <c:v>11000</c:v>
                </c:pt>
                <c:pt idx="177">
                  <c:v>11000</c:v>
                </c:pt>
                <c:pt idx="178">
                  <c:v>11000</c:v>
                </c:pt>
                <c:pt idx="179">
                  <c:v>11000</c:v>
                </c:pt>
                <c:pt idx="180">
                  <c:v>11000</c:v>
                </c:pt>
                <c:pt idx="181">
                  <c:v>11000</c:v>
                </c:pt>
                <c:pt idx="182">
                  <c:v>11000</c:v>
                </c:pt>
                <c:pt idx="183">
                  <c:v>11000</c:v>
                </c:pt>
                <c:pt idx="184">
                  <c:v>11000</c:v>
                </c:pt>
                <c:pt idx="185">
                  <c:v>11000</c:v>
                </c:pt>
                <c:pt idx="186">
                  <c:v>11000</c:v>
                </c:pt>
                <c:pt idx="187">
                  <c:v>11000</c:v>
                </c:pt>
                <c:pt idx="188">
                  <c:v>11000</c:v>
                </c:pt>
                <c:pt idx="189">
                  <c:v>11000</c:v>
                </c:pt>
                <c:pt idx="190">
                  <c:v>11000</c:v>
                </c:pt>
                <c:pt idx="191">
                  <c:v>11000</c:v>
                </c:pt>
                <c:pt idx="192">
                  <c:v>11000</c:v>
                </c:pt>
                <c:pt idx="193">
                  <c:v>11000</c:v>
                </c:pt>
                <c:pt idx="194">
                  <c:v>11000</c:v>
                </c:pt>
                <c:pt idx="195">
                  <c:v>11000</c:v>
                </c:pt>
                <c:pt idx="196">
                  <c:v>11000</c:v>
                </c:pt>
                <c:pt idx="197">
                  <c:v>11000</c:v>
                </c:pt>
                <c:pt idx="198">
                  <c:v>11000</c:v>
                </c:pt>
                <c:pt idx="199">
                  <c:v>11000</c:v>
                </c:pt>
                <c:pt idx="200">
                  <c:v>11000</c:v>
                </c:pt>
                <c:pt idx="201">
                  <c:v>11000</c:v>
                </c:pt>
                <c:pt idx="202">
                  <c:v>11000</c:v>
                </c:pt>
                <c:pt idx="203">
                  <c:v>11000</c:v>
                </c:pt>
                <c:pt idx="204">
                  <c:v>11000</c:v>
                </c:pt>
                <c:pt idx="205">
                  <c:v>11000</c:v>
                </c:pt>
                <c:pt idx="206">
                  <c:v>11000</c:v>
                </c:pt>
                <c:pt idx="207">
                  <c:v>11000</c:v>
                </c:pt>
                <c:pt idx="208">
                  <c:v>11000</c:v>
                </c:pt>
                <c:pt idx="209">
                  <c:v>11000</c:v>
                </c:pt>
                <c:pt idx="210">
                  <c:v>11000</c:v>
                </c:pt>
                <c:pt idx="211">
                  <c:v>11000</c:v>
                </c:pt>
                <c:pt idx="212">
                  <c:v>11000</c:v>
                </c:pt>
                <c:pt idx="213">
                  <c:v>11000</c:v>
                </c:pt>
                <c:pt idx="214">
                  <c:v>11000</c:v>
                </c:pt>
                <c:pt idx="215">
                  <c:v>11000</c:v>
                </c:pt>
                <c:pt idx="216">
                  <c:v>11000</c:v>
                </c:pt>
                <c:pt idx="217">
                  <c:v>11000</c:v>
                </c:pt>
                <c:pt idx="218">
                  <c:v>11000</c:v>
                </c:pt>
                <c:pt idx="219">
                  <c:v>11000</c:v>
                </c:pt>
                <c:pt idx="220">
                  <c:v>11000</c:v>
                </c:pt>
                <c:pt idx="221">
                  <c:v>11000</c:v>
                </c:pt>
                <c:pt idx="222">
                  <c:v>11000</c:v>
                </c:pt>
                <c:pt idx="223">
                  <c:v>11000</c:v>
                </c:pt>
                <c:pt idx="224">
                  <c:v>11000</c:v>
                </c:pt>
                <c:pt idx="225">
                  <c:v>11000</c:v>
                </c:pt>
                <c:pt idx="226">
                  <c:v>11000</c:v>
                </c:pt>
                <c:pt idx="227">
                  <c:v>11000</c:v>
                </c:pt>
                <c:pt idx="228">
                  <c:v>11000</c:v>
                </c:pt>
                <c:pt idx="229">
                  <c:v>11000</c:v>
                </c:pt>
                <c:pt idx="230">
                  <c:v>11000</c:v>
                </c:pt>
                <c:pt idx="231">
                  <c:v>11000</c:v>
                </c:pt>
                <c:pt idx="232">
                  <c:v>11000</c:v>
                </c:pt>
                <c:pt idx="233">
                  <c:v>11000</c:v>
                </c:pt>
                <c:pt idx="234">
                  <c:v>11000</c:v>
                </c:pt>
                <c:pt idx="235">
                  <c:v>11000</c:v>
                </c:pt>
                <c:pt idx="236">
                  <c:v>11000</c:v>
                </c:pt>
                <c:pt idx="237">
                  <c:v>11000</c:v>
                </c:pt>
                <c:pt idx="238">
                  <c:v>11000</c:v>
                </c:pt>
                <c:pt idx="239">
                  <c:v>11000</c:v>
                </c:pt>
                <c:pt idx="240">
                  <c:v>11000</c:v>
                </c:pt>
                <c:pt idx="241">
                  <c:v>11000</c:v>
                </c:pt>
                <c:pt idx="242">
                  <c:v>11000</c:v>
                </c:pt>
                <c:pt idx="243">
                  <c:v>11000</c:v>
                </c:pt>
                <c:pt idx="244">
                  <c:v>11000</c:v>
                </c:pt>
                <c:pt idx="245">
                  <c:v>11000</c:v>
                </c:pt>
                <c:pt idx="246">
                  <c:v>11000</c:v>
                </c:pt>
                <c:pt idx="247">
                  <c:v>11000</c:v>
                </c:pt>
                <c:pt idx="248">
                  <c:v>11000</c:v>
                </c:pt>
                <c:pt idx="249">
                  <c:v>11000</c:v>
                </c:pt>
                <c:pt idx="250">
                  <c:v>11000</c:v>
                </c:pt>
                <c:pt idx="251">
                  <c:v>11000</c:v>
                </c:pt>
                <c:pt idx="252">
                  <c:v>11000</c:v>
                </c:pt>
                <c:pt idx="253">
                  <c:v>11000</c:v>
                </c:pt>
                <c:pt idx="254">
                  <c:v>11000</c:v>
                </c:pt>
                <c:pt idx="255">
                  <c:v>11000</c:v>
                </c:pt>
                <c:pt idx="256">
                  <c:v>11000</c:v>
                </c:pt>
                <c:pt idx="257">
                  <c:v>11000</c:v>
                </c:pt>
                <c:pt idx="258">
                  <c:v>11000</c:v>
                </c:pt>
                <c:pt idx="259">
                  <c:v>11000</c:v>
                </c:pt>
                <c:pt idx="260">
                  <c:v>11000</c:v>
                </c:pt>
                <c:pt idx="261">
                  <c:v>11000</c:v>
                </c:pt>
                <c:pt idx="262">
                  <c:v>11000</c:v>
                </c:pt>
                <c:pt idx="263">
                  <c:v>11000</c:v>
                </c:pt>
                <c:pt idx="264">
                  <c:v>11000</c:v>
                </c:pt>
                <c:pt idx="265">
                  <c:v>11000</c:v>
                </c:pt>
                <c:pt idx="266">
                  <c:v>11000</c:v>
                </c:pt>
                <c:pt idx="267">
                  <c:v>11000</c:v>
                </c:pt>
                <c:pt idx="268">
                  <c:v>11000</c:v>
                </c:pt>
                <c:pt idx="269">
                  <c:v>11000</c:v>
                </c:pt>
                <c:pt idx="270">
                  <c:v>11000</c:v>
                </c:pt>
                <c:pt idx="271">
                  <c:v>11000</c:v>
                </c:pt>
                <c:pt idx="272">
                  <c:v>11000</c:v>
                </c:pt>
                <c:pt idx="273">
                  <c:v>11000</c:v>
                </c:pt>
                <c:pt idx="274">
                  <c:v>11000</c:v>
                </c:pt>
                <c:pt idx="275">
                  <c:v>11000</c:v>
                </c:pt>
                <c:pt idx="276">
                  <c:v>11000</c:v>
                </c:pt>
                <c:pt idx="277">
                  <c:v>11000</c:v>
                </c:pt>
                <c:pt idx="278">
                  <c:v>11000</c:v>
                </c:pt>
                <c:pt idx="279">
                  <c:v>11000</c:v>
                </c:pt>
                <c:pt idx="280">
                  <c:v>11000</c:v>
                </c:pt>
                <c:pt idx="281">
                  <c:v>11000</c:v>
                </c:pt>
                <c:pt idx="282">
                  <c:v>11000</c:v>
                </c:pt>
                <c:pt idx="283">
                  <c:v>11000</c:v>
                </c:pt>
                <c:pt idx="284">
                  <c:v>11000</c:v>
                </c:pt>
                <c:pt idx="285">
                  <c:v>11000</c:v>
                </c:pt>
                <c:pt idx="286">
                  <c:v>11000</c:v>
                </c:pt>
                <c:pt idx="287">
                  <c:v>11000</c:v>
                </c:pt>
                <c:pt idx="288">
                  <c:v>11000</c:v>
                </c:pt>
                <c:pt idx="289">
                  <c:v>11000</c:v>
                </c:pt>
                <c:pt idx="290">
                  <c:v>11000</c:v>
                </c:pt>
                <c:pt idx="291">
                  <c:v>11000</c:v>
                </c:pt>
                <c:pt idx="292">
                  <c:v>11000</c:v>
                </c:pt>
                <c:pt idx="293">
                  <c:v>11000</c:v>
                </c:pt>
                <c:pt idx="294">
                  <c:v>11000</c:v>
                </c:pt>
                <c:pt idx="295">
                  <c:v>11000</c:v>
                </c:pt>
                <c:pt idx="296">
                  <c:v>11000</c:v>
                </c:pt>
                <c:pt idx="297">
                  <c:v>11000</c:v>
                </c:pt>
                <c:pt idx="298">
                  <c:v>11000</c:v>
                </c:pt>
                <c:pt idx="299">
                  <c:v>11000</c:v>
                </c:pt>
                <c:pt idx="300">
                  <c:v>11000</c:v>
                </c:pt>
                <c:pt idx="301">
                  <c:v>11000</c:v>
                </c:pt>
                <c:pt idx="302">
                  <c:v>11000</c:v>
                </c:pt>
                <c:pt idx="303">
                  <c:v>11000</c:v>
                </c:pt>
                <c:pt idx="304">
                  <c:v>11000</c:v>
                </c:pt>
                <c:pt idx="305">
                  <c:v>11000</c:v>
                </c:pt>
                <c:pt idx="306">
                  <c:v>11000</c:v>
                </c:pt>
                <c:pt idx="307">
                  <c:v>11000</c:v>
                </c:pt>
                <c:pt idx="308">
                  <c:v>11000</c:v>
                </c:pt>
                <c:pt idx="309">
                  <c:v>11000</c:v>
                </c:pt>
                <c:pt idx="310">
                  <c:v>11000</c:v>
                </c:pt>
                <c:pt idx="311">
                  <c:v>11000</c:v>
                </c:pt>
                <c:pt idx="312">
                  <c:v>11000</c:v>
                </c:pt>
                <c:pt idx="313">
                  <c:v>11000</c:v>
                </c:pt>
                <c:pt idx="314">
                  <c:v>11000</c:v>
                </c:pt>
                <c:pt idx="315">
                  <c:v>11000</c:v>
                </c:pt>
                <c:pt idx="316">
                  <c:v>11000</c:v>
                </c:pt>
                <c:pt idx="317">
                  <c:v>11000</c:v>
                </c:pt>
                <c:pt idx="318">
                  <c:v>11000</c:v>
                </c:pt>
                <c:pt idx="319">
                  <c:v>11000</c:v>
                </c:pt>
                <c:pt idx="320">
                  <c:v>11000</c:v>
                </c:pt>
                <c:pt idx="321">
                  <c:v>11000</c:v>
                </c:pt>
                <c:pt idx="322">
                  <c:v>11000</c:v>
                </c:pt>
                <c:pt idx="323">
                  <c:v>11000</c:v>
                </c:pt>
                <c:pt idx="324">
                  <c:v>11000</c:v>
                </c:pt>
                <c:pt idx="325">
                  <c:v>11000</c:v>
                </c:pt>
                <c:pt idx="326">
                  <c:v>11000</c:v>
                </c:pt>
                <c:pt idx="327">
                  <c:v>11000</c:v>
                </c:pt>
                <c:pt idx="328">
                  <c:v>11000</c:v>
                </c:pt>
                <c:pt idx="329">
                  <c:v>11000</c:v>
                </c:pt>
                <c:pt idx="330">
                  <c:v>11000</c:v>
                </c:pt>
                <c:pt idx="331">
                  <c:v>11000</c:v>
                </c:pt>
                <c:pt idx="332">
                  <c:v>11000</c:v>
                </c:pt>
                <c:pt idx="333">
                  <c:v>11000</c:v>
                </c:pt>
                <c:pt idx="334">
                  <c:v>11000</c:v>
                </c:pt>
                <c:pt idx="335">
                  <c:v>11000</c:v>
                </c:pt>
                <c:pt idx="336">
                  <c:v>11000</c:v>
                </c:pt>
                <c:pt idx="337">
                  <c:v>11000</c:v>
                </c:pt>
                <c:pt idx="338">
                  <c:v>11000</c:v>
                </c:pt>
                <c:pt idx="339">
                  <c:v>11000</c:v>
                </c:pt>
                <c:pt idx="340">
                  <c:v>11000</c:v>
                </c:pt>
                <c:pt idx="341">
                  <c:v>11000</c:v>
                </c:pt>
                <c:pt idx="342">
                  <c:v>11000</c:v>
                </c:pt>
                <c:pt idx="343">
                  <c:v>11000</c:v>
                </c:pt>
                <c:pt idx="344">
                  <c:v>11000</c:v>
                </c:pt>
                <c:pt idx="345">
                  <c:v>11000</c:v>
                </c:pt>
                <c:pt idx="346">
                  <c:v>11000</c:v>
                </c:pt>
                <c:pt idx="347">
                  <c:v>11000</c:v>
                </c:pt>
                <c:pt idx="348">
                  <c:v>11000</c:v>
                </c:pt>
                <c:pt idx="349">
                  <c:v>11000</c:v>
                </c:pt>
                <c:pt idx="350">
                  <c:v>11000</c:v>
                </c:pt>
                <c:pt idx="351">
                  <c:v>11000</c:v>
                </c:pt>
                <c:pt idx="352">
                  <c:v>11000</c:v>
                </c:pt>
                <c:pt idx="353">
                  <c:v>11000</c:v>
                </c:pt>
                <c:pt idx="354">
                  <c:v>11000</c:v>
                </c:pt>
                <c:pt idx="355">
                  <c:v>11000</c:v>
                </c:pt>
                <c:pt idx="356">
                  <c:v>11000</c:v>
                </c:pt>
                <c:pt idx="357">
                  <c:v>11000</c:v>
                </c:pt>
                <c:pt idx="358">
                  <c:v>11000</c:v>
                </c:pt>
                <c:pt idx="359">
                  <c:v>11000</c:v>
                </c:pt>
                <c:pt idx="360">
                  <c:v>11000</c:v>
                </c:pt>
                <c:pt idx="361">
                  <c:v>11000</c:v>
                </c:pt>
                <c:pt idx="362">
                  <c:v>11000</c:v>
                </c:pt>
                <c:pt idx="363">
                  <c:v>11000</c:v>
                </c:pt>
                <c:pt idx="364">
                  <c:v>11000</c:v>
                </c:pt>
                <c:pt idx="365">
                  <c:v>11000</c:v>
                </c:pt>
                <c:pt idx="366">
                  <c:v>11000</c:v>
                </c:pt>
                <c:pt idx="367">
                  <c:v>11000</c:v>
                </c:pt>
                <c:pt idx="368">
                  <c:v>11000</c:v>
                </c:pt>
                <c:pt idx="369">
                  <c:v>11000</c:v>
                </c:pt>
                <c:pt idx="370">
                  <c:v>11000</c:v>
                </c:pt>
                <c:pt idx="371">
                  <c:v>11000</c:v>
                </c:pt>
                <c:pt idx="372">
                  <c:v>11000</c:v>
                </c:pt>
                <c:pt idx="373">
                  <c:v>11000</c:v>
                </c:pt>
                <c:pt idx="374">
                  <c:v>11000</c:v>
                </c:pt>
                <c:pt idx="375">
                  <c:v>11000</c:v>
                </c:pt>
                <c:pt idx="376">
                  <c:v>11000</c:v>
                </c:pt>
                <c:pt idx="377">
                  <c:v>11000</c:v>
                </c:pt>
                <c:pt idx="378">
                  <c:v>11000</c:v>
                </c:pt>
                <c:pt idx="379">
                  <c:v>11000</c:v>
                </c:pt>
                <c:pt idx="380">
                  <c:v>11000</c:v>
                </c:pt>
                <c:pt idx="381">
                  <c:v>11000</c:v>
                </c:pt>
                <c:pt idx="382">
                  <c:v>11000</c:v>
                </c:pt>
                <c:pt idx="383">
                  <c:v>11000</c:v>
                </c:pt>
                <c:pt idx="384">
                  <c:v>11000</c:v>
                </c:pt>
                <c:pt idx="385">
                  <c:v>11000</c:v>
                </c:pt>
                <c:pt idx="386">
                  <c:v>11000</c:v>
                </c:pt>
                <c:pt idx="387">
                  <c:v>11000</c:v>
                </c:pt>
                <c:pt idx="388">
                  <c:v>11000</c:v>
                </c:pt>
                <c:pt idx="389">
                  <c:v>11000</c:v>
                </c:pt>
                <c:pt idx="390">
                  <c:v>11000</c:v>
                </c:pt>
                <c:pt idx="391">
                  <c:v>11000</c:v>
                </c:pt>
                <c:pt idx="392">
                  <c:v>11000</c:v>
                </c:pt>
                <c:pt idx="393">
                  <c:v>11000</c:v>
                </c:pt>
                <c:pt idx="394">
                  <c:v>11000</c:v>
                </c:pt>
                <c:pt idx="395">
                  <c:v>11000</c:v>
                </c:pt>
                <c:pt idx="396">
                  <c:v>11000</c:v>
                </c:pt>
                <c:pt idx="397">
                  <c:v>11000</c:v>
                </c:pt>
                <c:pt idx="398">
                  <c:v>11000</c:v>
                </c:pt>
                <c:pt idx="399">
                  <c:v>11000</c:v>
                </c:pt>
                <c:pt idx="400">
                  <c:v>11000</c:v>
                </c:pt>
                <c:pt idx="401">
                  <c:v>11000</c:v>
                </c:pt>
                <c:pt idx="402">
                  <c:v>11000</c:v>
                </c:pt>
                <c:pt idx="403">
                  <c:v>11000</c:v>
                </c:pt>
                <c:pt idx="404">
                  <c:v>11000</c:v>
                </c:pt>
                <c:pt idx="405">
                  <c:v>11000</c:v>
                </c:pt>
                <c:pt idx="406">
                  <c:v>11000</c:v>
                </c:pt>
                <c:pt idx="407">
                  <c:v>11000</c:v>
                </c:pt>
                <c:pt idx="408">
                  <c:v>11000</c:v>
                </c:pt>
                <c:pt idx="409">
                  <c:v>11000</c:v>
                </c:pt>
                <c:pt idx="410">
                  <c:v>11000</c:v>
                </c:pt>
                <c:pt idx="411">
                  <c:v>11000</c:v>
                </c:pt>
                <c:pt idx="412">
                  <c:v>11000</c:v>
                </c:pt>
                <c:pt idx="413">
                  <c:v>11000</c:v>
                </c:pt>
                <c:pt idx="414">
                  <c:v>11000</c:v>
                </c:pt>
                <c:pt idx="415">
                  <c:v>11000</c:v>
                </c:pt>
                <c:pt idx="416">
                  <c:v>11000</c:v>
                </c:pt>
                <c:pt idx="417">
                  <c:v>11000</c:v>
                </c:pt>
                <c:pt idx="418">
                  <c:v>11000</c:v>
                </c:pt>
                <c:pt idx="419">
                  <c:v>11000</c:v>
                </c:pt>
                <c:pt idx="420">
                  <c:v>11000</c:v>
                </c:pt>
                <c:pt idx="421">
                  <c:v>11000</c:v>
                </c:pt>
                <c:pt idx="422">
                  <c:v>11000</c:v>
                </c:pt>
                <c:pt idx="423">
                  <c:v>11000</c:v>
                </c:pt>
                <c:pt idx="424">
                  <c:v>11000</c:v>
                </c:pt>
                <c:pt idx="425">
                  <c:v>11000</c:v>
                </c:pt>
                <c:pt idx="426">
                  <c:v>11000</c:v>
                </c:pt>
                <c:pt idx="427">
                  <c:v>11000</c:v>
                </c:pt>
                <c:pt idx="428">
                  <c:v>11000</c:v>
                </c:pt>
                <c:pt idx="429">
                  <c:v>11000</c:v>
                </c:pt>
                <c:pt idx="430">
                  <c:v>11000</c:v>
                </c:pt>
                <c:pt idx="431">
                  <c:v>11000</c:v>
                </c:pt>
                <c:pt idx="432">
                  <c:v>11000</c:v>
                </c:pt>
                <c:pt idx="433">
                  <c:v>11000</c:v>
                </c:pt>
                <c:pt idx="434">
                  <c:v>11000</c:v>
                </c:pt>
                <c:pt idx="435">
                  <c:v>11000</c:v>
                </c:pt>
                <c:pt idx="436">
                  <c:v>11000</c:v>
                </c:pt>
                <c:pt idx="437">
                  <c:v>11000</c:v>
                </c:pt>
                <c:pt idx="438">
                  <c:v>11000</c:v>
                </c:pt>
                <c:pt idx="439">
                  <c:v>11000</c:v>
                </c:pt>
                <c:pt idx="440">
                  <c:v>11000</c:v>
                </c:pt>
                <c:pt idx="441">
                  <c:v>11000</c:v>
                </c:pt>
                <c:pt idx="442">
                  <c:v>11000</c:v>
                </c:pt>
                <c:pt idx="443">
                  <c:v>11000</c:v>
                </c:pt>
                <c:pt idx="444">
                  <c:v>11000</c:v>
                </c:pt>
                <c:pt idx="445">
                  <c:v>11000</c:v>
                </c:pt>
                <c:pt idx="446">
                  <c:v>11000</c:v>
                </c:pt>
                <c:pt idx="447">
                  <c:v>11000</c:v>
                </c:pt>
                <c:pt idx="448">
                  <c:v>11000</c:v>
                </c:pt>
                <c:pt idx="449">
                  <c:v>11000</c:v>
                </c:pt>
                <c:pt idx="450">
                  <c:v>11000</c:v>
                </c:pt>
                <c:pt idx="451">
                  <c:v>11000</c:v>
                </c:pt>
                <c:pt idx="452">
                  <c:v>11000</c:v>
                </c:pt>
                <c:pt idx="453">
                  <c:v>11000</c:v>
                </c:pt>
                <c:pt idx="454">
                  <c:v>11000</c:v>
                </c:pt>
                <c:pt idx="455">
                  <c:v>11000</c:v>
                </c:pt>
                <c:pt idx="456">
                  <c:v>11000</c:v>
                </c:pt>
                <c:pt idx="457">
                  <c:v>11000</c:v>
                </c:pt>
                <c:pt idx="458">
                  <c:v>11000</c:v>
                </c:pt>
                <c:pt idx="459">
                  <c:v>11000</c:v>
                </c:pt>
                <c:pt idx="460">
                  <c:v>11000</c:v>
                </c:pt>
                <c:pt idx="461">
                  <c:v>11000</c:v>
                </c:pt>
                <c:pt idx="462">
                  <c:v>11000</c:v>
                </c:pt>
                <c:pt idx="463">
                  <c:v>11000</c:v>
                </c:pt>
                <c:pt idx="464">
                  <c:v>11000</c:v>
                </c:pt>
                <c:pt idx="465">
                  <c:v>11000</c:v>
                </c:pt>
                <c:pt idx="466">
                  <c:v>11000</c:v>
                </c:pt>
                <c:pt idx="467">
                  <c:v>11000</c:v>
                </c:pt>
                <c:pt idx="468">
                  <c:v>11000</c:v>
                </c:pt>
                <c:pt idx="469">
                  <c:v>11000</c:v>
                </c:pt>
                <c:pt idx="470">
                  <c:v>11000</c:v>
                </c:pt>
                <c:pt idx="471">
                  <c:v>11000</c:v>
                </c:pt>
                <c:pt idx="472">
                  <c:v>11000</c:v>
                </c:pt>
                <c:pt idx="473">
                  <c:v>11000</c:v>
                </c:pt>
                <c:pt idx="474">
                  <c:v>11000</c:v>
                </c:pt>
                <c:pt idx="475">
                  <c:v>11000</c:v>
                </c:pt>
                <c:pt idx="476">
                  <c:v>11000</c:v>
                </c:pt>
                <c:pt idx="477">
                  <c:v>11000</c:v>
                </c:pt>
                <c:pt idx="478">
                  <c:v>11000</c:v>
                </c:pt>
                <c:pt idx="479">
                  <c:v>11000</c:v>
                </c:pt>
                <c:pt idx="480">
                  <c:v>11000</c:v>
                </c:pt>
                <c:pt idx="481">
                  <c:v>11000</c:v>
                </c:pt>
                <c:pt idx="482">
                  <c:v>11000</c:v>
                </c:pt>
                <c:pt idx="483">
                  <c:v>11000</c:v>
                </c:pt>
                <c:pt idx="484">
                  <c:v>11000</c:v>
                </c:pt>
                <c:pt idx="485">
                  <c:v>11000</c:v>
                </c:pt>
                <c:pt idx="486">
                  <c:v>11000</c:v>
                </c:pt>
                <c:pt idx="487">
                  <c:v>11000</c:v>
                </c:pt>
                <c:pt idx="488">
                  <c:v>11000</c:v>
                </c:pt>
                <c:pt idx="489">
                  <c:v>11000</c:v>
                </c:pt>
                <c:pt idx="490">
                  <c:v>11000</c:v>
                </c:pt>
                <c:pt idx="491">
                  <c:v>11000</c:v>
                </c:pt>
                <c:pt idx="492">
                  <c:v>11000</c:v>
                </c:pt>
                <c:pt idx="493">
                  <c:v>11000</c:v>
                </c:pt>
                <c:pt idx="494">
                  <c:v>11000</c:v>
                </c:pt>
                <c:pt idx="495">
                  <c:v>11000</c:v>
                </c:pt>
                <c:pt idx="496">
                  <c:v>11000</c:v>
                </c:pt>
                <c:pt idx="497">
                  <c:v>11000</c:v>
                </c:pt>
                <c:pt idx="498">
                  <c:v>11000</c:v>
                </c:pt>
                <c:pt idx="499">
                  <c:v>11000</c:v>
                </c:pt>
                <c:pt idx="500">
                  <c:v>11000</c:v>
                </c:pt>
                <c:pt idx="501">
                  <c:v>11000</c:v>
                </c:pt>
                <c:pt idx="502">
                  <c:v>11000</c:v>
                </c:pt>
                <c:pt idx="503">
                  <c:v>11000</c:v>
                </c:pt>
                <c:pt idx="504">
                  <c:v>11000</c:v>
                </c:pt>
                <c:pt idx="505">
                  <c:v>11000</c:v>
                </c:pt>
                <c:pt idx="506">
                  <c:v>11000</c:v>
                </c:pt>
                <c:pt idx="507">
                  <c:v>11000</c:v>
                </c:pt>
                <c:pt idx="508">
                  <c:v>11000</c:v>
                </c:pt>
                <c:pt idx="509">
                  <c:v>11000</c:v>
                </c:pt>
                <c:pt idx="510">
                  <c:v>11000</c:v>
                </c:pt>
                <c:pt idx="511">
                  <c:v>11000</c:v>
                </c:pt>
                <c:pt idx="512">
                  <c:v>11000</c:v>
                </c:pt>
                <c:pt idx="513">
                  <c:v>11000</c:v>
                </c:pt>
                <c:pt idx="514">
                  <c:v>11000</c:v>
                </c:pt>
                <c:pt idx="515">
                  <c:v>11000</c:v>
                </c:pt>
                <c:pt idx="516">
                  <c:v>11000</c:v>
                </c:pt>
                <c:pt idx="517">
                  <c:v>11000</c:v>
                </c:pt>
                <c:pt idx="518">
                  <c:v>11000</c:v>
                </c:pt>
                <c:pt idx="519">
                  <c:v>11000</c:v>
                </c:pt>
                <c:pt idx="520">
                  <c:v>11000</c:v>
                </c:pt>
                <c:pt idx="521">
                  <c:v>11000</c:v>
                </c:pt>
                <c:pt idx="522">
                  <c:v>11000</c:v>
                </c:pt>
                <c:pt idx="523">
                  <c:v>11000</c:v>
                </c:pt>
                <c:pt idx="524">
                  <c:v>11000</c:v>
                </c:pt>
                <c:pt idx="525">
                  <c:v>11000</c:v>
                </c:pt>
                <c:pt idx="526">
                  <c:v>11000</c:v>
                </c:pt>
                <c:pt idx="527">
                  <c:v>11000</c:v>
                </c:pt>
                <c:pt idx="528">
                  <c:v>11000</c:v>
                </c:pt>
                <c:pt idx="529">
                  <c:v>11000</c:v>
                </c:pt>
                <c:pt idx="530">
                  <c:v>11000</c:v>
                </c:pt>
                <c:pt idx="531">
                  <c:v>11000</c:v>
                </c:pt>
                <c:pt idx="532">
                  <c:v>11000</c:v>
                </c:pt>
                <c:pt idx="533">
                  <c:v>11000</c:v>
                </c:pt>
                <c:pt idx="534">
                  <c:v>11000</c:v>
                </c:pt>
                <c:pt idx="535">
                  <c:v>11000</c:v>
                </c:pt>
                <c:pt idx="536">
                  <c:v>11000</c:v>
                </c:pt>
                <c:pt idx="537">
                  <c:v>11000</c:v>
                </c:pt>
                <c:pt idx="538">
                  <c:v>11000</c:v>
                </c:pt>
                <c:pt idx="539">
                  <c:v>11000</c:v>
                </c:pt>
                <c:pt idx="540">
                  <c:v>11000</c:v>
                </c:pt>
                <c:pt idx="541">
                  <c:v>11000</c:v>
                </c:pt>
                <c:pt idx="542">
                  <c:v>11000</c:v>
                </c:pt>
                <c:pt idx="543">
                  <c:v>11000</c:v>
                </c:pt>
                <c:pt idx="544">
                  <c:v>11000</c:v>
                </c:pt>
                <c:pt idx="545">
                  <c:v>11000</c:v>
                </c:pt>
                <c:pt idx="546">
                  <c:v>11000</c:v>
                </c:pt>
                <c:pt idx="547">
                  <c:v>11000</c:v>
                </c:pt>
                <c:pt idx="548">
                  <c:v>11000</c:v>
                </c:pt>
                <c:pt idx="549">
                  <c:v>11000</c:v>
                </c:pt>
                <c:pt idx="550">
                  <c:v>11000</c:v>
                </c:pt>
                <c:pt idx="551">
                  <c:v>11000</c:v>
                </c:pt>
                <c:pt idx="552">
                  <c:v>11000</c:v>
                </c:pt>
                <c:pt idx="553">
                  <c:v>11000</c:v>
                </c:pt>
                <c:pt idx="554">
                  <c:v>11000</c:v>
                </c:pt>
                <c:pt idx="555">
                  <c:v>11000</c:v>
                </c:pt>
                <c:pt idx="556">
                  <c:v>11000</c:v>
                </c:pt>
                <c:pt idx="557">
                  <c:v>11000</c:v>
                </c:pt>
                <c:pt idx="558">
                  <c:v>11000</c:v>
                </c:pt>
                <c:pt idx="559">
                  <c:v>11000</c:v>
                </c:pt>
                <c:pt idx="560">
                  <c:v>11000</c:v>
                </c:pt>
                <c:pt idx="561">
                  <c:v>11000</c:v>
                </c:pt>
                <c:pt idx="562">
                  <c:v>11000</c:v>
                </c:pt>
                <c:pt idx="563">
                  <c:v>11000</c:v>
                </c:pt>
                <c:pt idx="564">
                  <c:v>11000</c:v>
                </c:pt>
                <c:pt idx="565">
                  <c:v>11000</c:v>
                </c:pt>
                <c:pt idx="566">
                  <c:v>11000</c:v>
                </c:pt>
                <c:pt idx="567">
                  <c:v>11000</c:v>
                </c:pt>
                <c:pt idx="568">
                  <c:v>11000</c:v>
                </c:pt>
                <c:pt idx="569">
                  <c:v>11000</c:v>
                </c:pt>
                <c:pt idx="570">
                  <c:v>11000</c:v>
                </c:pt>
                <c:pt idx="571">
                  <c:v>11000</c:v>
                </c:pt>
                <c:pt idx="572">
                  <c:v>11000</c:v>
                </c:pt>
                <c:pt idx="573">
                  <c:v>11000</c:v>
                </c:pt>
                <c:pt idx="574">
                  <c:v>11000</c:v>
                </c:pt>
                <c:pt idx="575">
                  <c:v>11000</c:v>
                </c:pt>
                <c:pt idx="576">
                  <c:v>11000</c:v>
                </c:pt>
                <c:pt idx="577">
                  <c:v>11000</c:v>
                </c:pt>
                <c:pt idx="578">
                  <c:v>11000</c:v>
                </c:pt>
                <c:pt idx="579">
                  <c:v>11000</c:v>
                </c:pt>
                <c:pt idx="580">
                  <c:v>11000</c:v>
                </c:pt>
                <c:pt idx="581">
                  <c:v>11000</c:v>
                </c:pt>
                <c:pt idx="582">
                  <c:v>11000</c:v>
                </c:pt>
                <c:pt idx="583">
                  <c:v>11000</c:v>
                </c:pt>
                <c:pt idx="584">
                  <c:v>11000</c:v>
                </c:pt>
                <c:pt idx="585">
                  <c:v>11000</c:v>
                </c:pt>
                <c:pt idx="586">
                  <c:v>11000</c:v>
                </c:pt>
                <c:pt idx="587">
                  <c:v>11000</c:v>
                </c:pt>
                <c:pt idx="588">
                  <c:v>11000</c:v>
                </c:pt>
                <c:pt idx="589">
                  <c:v>11000</c:v>
                </c:pt>
                <c:pt idx="590">
                  <c:v>11000</c:v>
                </c:pt>
                <c:pt idx="591">
                  <c:v>11000</c:v>
                </c:pt>
                <c:pt idx="592">
                  <c:v>11000</c:v>
                </c:pt>
                <c:pt idx="593">
                  <c:v>11000</c:v>
                </c:pt>
                <c:pt idx="594">
                  <c:v>11000</c:v>
                </c:pt>
                <c:pt idx="595">
                  <c:v>11000</c:v>
                </c:pt>
                <c:pt idx="596">
                  <c:v>11000</c:v>
                </c:pt>
                <c:pt idx="597">
                  <c:v>11000</c:v>
                </c:pt>
                <c:pt idx="598">
                  <c:v>11000</c:v>
                </c:pt>
                <c:pt idx="599">
                  <c:v>11000</c:v>
                </c:pt>
                <c:pt idx="600">
                  <c:v>11000</c:v>
                </c:pt>
                <c:pt idx="601">
                  <c:v>11000</c:v>
                </c:pt>
                <c:pt idx="602">
                  <c:v>11000</c:v>
                </c:pt>
                <c:pt idx="603">
                  <c:v>11000</c:v>
                </c:pt>
                <c:pt idx="604">
                  <c:v>11000</c:v>
                </c:pt>
                <c:pt idx="605">
                  <c:v>11000</c:v>
                </c:pt>
                <c:pt idx="606">
                  <c:v>11000</c:v>
                </c:pt>
                <c:pt idx="607">
                  <c:v>11000</c:v>
                </c:pt>
                <c:pt idx="608">
                  <c:v>11000</c:v>
                </c:pt>
                <c:pt idx="609">
                  <c:v>11000</c:v>
                </c:pt>
                <c:pt idx="610">
                  <c:v>11000</c:v>
                </c:pt>
                <c:pt idx="611">
                  <c:v>11000</c:v>
                </c:pt>
                <c:pt idx="612">
                  <c:v>11000</c:v>
                </c:pt>
                <c:pt idx="613">
                  <c:v>11000</c:v>
                </c:pt>
                <c:pt idx="614">
                  <c:v>11000</c:v>
                </c:pt>
                <c:pt idx="615">
                  <c:v>11000</c:v>
                </c:pt>
                <c:pt idx="616">
                  <c:v>11000</c:v>
                </c:pt>
                <c:pt idx="617">
                  <c:v>11000</c:v>
                </c:pt>
                <c:pt idx="618">
                  <c:v>11000</c:v>
                </c:pt>
                <c:pt idx="619">
                  <c:v>11000</c:v>
                </c:pt>
                <c:pt idx="620">
                  <c:v>11000</c:v>
                </c:pt>
                <c:pt idx="621">
                  <c:v>11000</c:v>
                </c:pt>
                <c:pt idx="622">
                  <c:v>11000</c:v>
                </c:pt>
                <c:pt idx="623">
                  <c:v>11000</c:v>
                </c:pt>
                <c:pt idx="624">
                  <c:v>11000</c:v>
                </c:pt>
                <c:pt idx="625">
                  <c:v>11000</c:v>
                </c:pt>
                <c:pt idx="626">
                  <c:v>11000</c:v>
                </c:pt>
                <c:pt idx="627">
                  <c:v>11000</c:v>
                </c:pt>
                <c:pt idx="628">
                  <c:v>11000</c:v>
                </c:pt>
                <c:pt idx="629">
                  <c:v>11000</c:v>
                </c:pt>
                <c:pt idx="630">
                  <c:v>11000</c:v>
                </c:pt>
                <c:pt idx="631">
                  <c:v>11000</c:v>
                </c:pt>
                <c:pt idx="632">
                  <c:v>11000</c:v>
                </c:pt>
                <c:pt idx="633">
                  <c:v>11000</c:v>
                </c:pt>
                <c:pt idx="634">
                  <c:v>11000</c:v>
                </c:pt>
                <c:pt idx="635">
                  <c:v>11000</c:v>
                </c:pt>
                <c:pt idx="636">
                  <c:v>11000</c:v>
                </c:pt>
                <c:pt idx="637">
                  <c:v>11000</c:v>
                </c:pt>
                <c:pt idx="638">
                  <c:v>11000</c:v>
                </c:pt>
                <c:pt idx="639">
                  <c:v>11000</c:v>
                </c:pt>
                <c:pt idx="640">
                  <c:v>11000</c:v>
                </c:pt>
                <c:pt idx="641">
                  <c:v>11000</c:v>
                </c:pt>
                <c:pt idx="642">
                  <c:v>11000</c:v>
                </c:pt>
                <c:pt idx="643">
                  <c:v>11000</c:v>
                </c:pt>
                <c:pt idx="644">
                  <c:v>11000</c:v>
                </c:pt>
                <c:pt idx="645">
                  <c:v>11000</c:v>
                </c:pt>
                <c:pt idx="646">
                  <c:v>11000</c:v>
                </c:pt>
                <c:pt idx="647">
                  <c:v>11000</c:v>
                </c:pt>
                <c:pt idx="648">
                  <c:v>11000</c:v>
                </c:pt>
                <c:pt idx="649">
                  <c:v>11000</c:v>
                </c:pt>
                <c:pt idx="650">
                  <c:v>11000</c:v>
                </c:pt>
                <c:pt idx="651">
                  <c:v>11000</c:v>
                </c:pt>
                <c:pt idx="652">
                  <c:v>11000</c:v>
                </c:pt>
                <c:pt idx="653">
                  <c:v>11000</c:v>
                </c:pt>
                <c:pt idx="654">
                  <c:v>11000</c:v>
                </c:pt>
                <c:pt idx="655">
                  <c:v>11000</c:v>
                </c:pt>
                <c:pt idx="656">
                  <c:v>11000</c:v>
                </c:pt>
                <c:pt idx="657">
                  <c:v>11000</c:v>
                </c:pt>
                <c:pt idx="658">
                  <c:v>11000</c:v>
                </c:pt>
                <c:pt idx="659">
                  <c:v>11000</c:v>
                </c:pt>
                <c:pt idx="660">
                  <c:v>11000</c:v>
                </c:pt>
                <c:pt idx="661">
                  <c:v>11000</c:v>
                </c:pt>
                <c:pt idx="662">
                  <c:v>11000</c:v>
                </c:pt>
                <c:pt idx="663">
                  <c:v>11000</c:v>
                </c:pt>
                <c:pt idx="664">
                  <c:v>11000</c:v>
                </c:pt>
                <c:pt idx="665">
                  <c:v>11000</c:v>
                </c:pt>
                <c:pt idx="666">
                  <c:v>11000</c:v>
                </c:pt>
                <c:pt idx="667">
                  <c:v>11000</c:v>
                </c:pt>
                <c:pt idx="668">
                  <c:v>11000</c:v>
                </c:pt>
                <c:pt idx="669">
                  <c:v>11000</c:v>
                </c:pt>
                <c:pt idx="670">
                  <c:v>11000</c:v>
                </c:pt>
                <c:pt idx="671">
                  <c:v>11000</c:v>
                </c:pt>
                <c:pt idx="672">
                  <c:v>11000</c:v>
                </c:pt>
                <c:pt idx="673">
                  <c:v>11000</c:v>
                </c:pt>
                <c:pt idx="674">
                  <c:v>11000</c:v>
                </c:pt>
                <c:pt idx="675">
                  <c:v>11000</c:v>
                </c:pt>
                <c:pt idx="676">
                  <c:v>11000</c:v>
                </c:pt>
                <c:pt idx="677">
                  <c:v>11000</c:v>
                </c:pt>
                <c:pt idx="678">
                  <c:v>11000</c:v>
                </c:pt>
                <c:pt idx="679">
                  <c:v>11000</c:v>
                </c:pt>
                <c:pt idx="680">
                  <c:v>11000</c:v>
                </c:pt>
                <c:pt idx="681">
                  <c:v>11000</c:v>
                </c:pt>
                <c:pt idx="682">
                  <c:v>11000</c:v>
                </c:pt>
                <c:pt idx="683">
                  <c:v>11000</c:v>
                </c:pt>
                <c:pt idx="684">
                  <c:v>11000</c:v>
                </c:pt>
                <c:pt idx="685">
                  <c:v>11000</c:v>
                </c:pt>
                <c:pt idx="686">
                  <c:v>11000</c:v>
                </c:pt>
                <c:pt idx="687">
                  <c:v>11000</c:v>
                </c:pt>
                <c:pt idx="688">
                  <c:v>11000</c:v>
                </c:pt>
                <c:pt idx="689">
                  <c:v>11000</c:v>
                </c:pt>
                <c:pt idx="690">
                  <c:v>11000</c:v>
                </c:pt>
                <c:pt idx="691">
                  <c:v>11000</c:v>
                </c:pt>
                <c:pt idx="692">
                  <c:v>11000</c:v>
                </c:pt>
                <c:pt idx="693">
                  <c:v>11000</c:v>
                </c:pt>
                <c:pt idx="694">
                  <c:v>11000</c:v>
                </c:pt>
                <c:pt idx="695">
                  <c:v>11000</c:v>
                </c:pt>
                <c:pt idx="696">
                  <c:v>11000</c:v>
                </c:pt>
                <c:pt idx="697">
                  <c:v>11000</c:v>
                </c:pt>
                <c:pt idx="698">
                  <c:v>11000</c:v>
                </c:pt>
                <c:pt idx="699">
                  <c:v>11000</c:v>
                </c:pt>
                <c:pt idx="700">
                  <c:v>11000</c:v>
                </c:pt>
                <c:pt idx="701">
                  <c:v>11000</c:v>
                </c:pt>
                <c:pt idx="702">
                  <c:v>11000</c:v>
                </c:pt>
                <c:pt idx="703">
                  <c:v>11000</c:v>
                </c:pt>
                <c:pt idx="704">
                  <c:v>11000</c:v>
                </c:pt>
                <c:pt idx="705">
                  <c:v>11000</c:v>
                </c:pt>
                <c:pt idx="706">
                  <c:v>11000</c:v>
                </c:pt>
                <c:pt idx="707">
                  <c:v>11000</c:v>
                </c:pt>
                <c:pt idx="708">
                  <c:v>11000</c:v>
                </c:pt>
                <c:pt idx="709">
                  <c:v>11000</c:v>
                </c:pt>
                <c:pt idx="710">
                  <c:v>11000</c:v>
                </c:pt>
                <c:pt idx="711">
                  <c:v>11000</c:v>
                </c:pt>
                <c:pt idx="712">
                  <c:v>11000</c:v>
                </c:pt>
                <c:pt idx="713">
                  <c:v>11000</c:v>
                </c:pt>
                <c:pt idx="714">
                  <c:v>11000</c:v>
                </c:pt>
                <c:pt idx="715">
                  <c:v>11000</c:v>
                </c:pt>
                <c:pt idx="716">
                  <c:v>11000</c:v>
                </c:pt>
                <c:pt idx="717">
                  <c:v>11000</c:v>
                </c:pt>
                <c:pt idx="718">
                  <c:v>11000</c:v>
                </c:pt>
                <c:pt idx="719">
                  <c:v>11000</c:v>
                </c:pt>
                <c:pt idx="720">
                  <c:v>11000</c:v>
                </c:pt>
                <c:pt idx="721">
                  <c:v>11000</c:v>
                </c:pt>
                <c:pt idx="722">
                  <c:v>11000</c:v>
                </c:pt>
                <c:pt idx="723">
                  <c:v>11000</c:v>
                </c:pt>
                <c:pt idx="724">
                  <c:v>11000</c:v>
                </c:pt>
                <c:pt idx="725">
                  <c:v>11000</c:v>
                </c:pt>
                <c:pt idx="726">
                  <c:v>11000</c:v>
                </c:pt>
                <c:pt idx="727">
                  <c:v>11000</c:v>
                </c:pt>
                <c:pt idx="728">
                  <c:v>11000</c:v>
                </c:pt>
                <c:pt idx="729">
                  <c:v>11000</c:v>
                </c:pt>
                <c:pt idx="730">
                  <c:v>11000</c:v>
                </c:pt>
                <c:pt idx="731">
                  <c:v>11000</c:v>
                </c:pt>
                <c:pt idx="732">
                  <c:v>11000</c:v>
                </c:pt>
                <c:pt idx="733">
                  <c:v>11000</c:v>
                </c:pt>
                <c:pt idx="734">
                  <c:v>11000</c:v>
                </c:pt>
                <c:pt idx="735">
                  <c:v>11000</c:v>
                </c:pt>
                <c:pt idx="736">
                  <c:v>11000</c:v>
                </c:pt>
                <c:pt idx="737">
                  <c:v>11000</c:v>
                </c:pt>
                <c:pt idx="738">
                  <c:v>11000</c:v>
                </c:pt>
                <c:pt idx="739">
                  <c:v>11000</c:v>
                </c:pt>
                <c:pt idx="740">
                  <c:v>11000</c:v>
                </c:pt>
                <c:pt idx="741">
                  <c:v>11000</c:v>
                </c:pt>
                <c:pt idx="742">
                  <c:v>11000</c:v>
                </c:pt>
                <c:pt idx="743">
                  <c:v>11000</c:v>
                </c:pt>
                <c:pt idx="744">
                  <c:v>11000</c:v>
                </c:pt>
                <c:pt idx="745">
                  <c:v>11000</c:v>
                </c:pt>
                <c:pt idx="746">
                  <c:v>11000</c:v>
                </c:pt>
                <c:pt idx="747">
                  <c:v>11000</c:v>
                </c:pt>
                <c:pt idx="748">
                  <c:v>11000</c:v>
                </c:pt>
                <c:pt idx="749">
                  <c:v>11000</c:v>
                </c:pt>
                <c:pt idx="750">
                  <c:v>11000</c:v>
                </c:pt>
                <c:pt idx="751">
                  <c:v>11000</c:v>
                </c:pt>
                <c:pt idx="752">
                  <c:v>11000</c:v>
                </c:pt>
                <c:pt idx="753">
                  <c:v>11000</c:v>
                </c:pt>
                <c:pt idx="754">
                  <c:v>11000</c:v>
                </c:pt>
                <c:pt idx="755">
                  <c:v>11000</c:v>
                </c:pt>
                <c:pt idx="756">
                  <c:v>11000</c:v>
                </c:pt>
                <c:pt idx="757">
                  <c:v>11000</c:v>
                </c:pt>
                <c:pt idx="758">
                  <c:v>11000</c:v>
                </c:pt>
                <c:pt idx="759">
                  <c:v>11000</c:v>
                </c:pt>
                <c:pt idx="760">
                  <c:v>11000</c:v>
                </c:pt>
                <c:pt idx="761">
                  <c:v>11000</c:v>
                </c:pt>
                <c:pt idx="762">
                  <c:v>11000</c:v>
                </c:pt>
                <c:pt idx="763">
                  <c:v>11000</c:v>
                </c:pt>
                <c:pt idx="764">
                  <c:v>11000</c:v>
                </c:pt>
                <c:pt idx="765">
                  <c:v>11000</c:v>
                </c:pt>
                <c:pt idx="766">
                  <c:v>11000</c:v>
                </c:pt>
                <c:pt idx="767">
                  <c:v>11000</c:v>
                </c:pt>
                <c:pt idx="768">
                  <c:v>11000</c:v>
                </c:pt>
                <c:pt idx="769">
                  <c:v>11000</c:v>
                </c:pt>
                <c:pt idx="770">
                  <c:v>11000</c:v>
                </c:pt>
                <c:pt idx="771">
                  <c:v>11000</c:v>
                </c:pt>
                <c:pt idx="772">
                  <c:v>11000</c:v>
                </c:pt>
                <c:pt idx="773">
                  <c:v>11000</c:v>
                </c:pt>
                <c:pt idx="774">
                  <c:v>11000</c:v>
                </c:pt>
                <c:pt idx="775">
                  <c:v>11000</c:v>
                </c:pt>
                <c:pt idx="776">
                  <c:v>11000</c:v>
                </c:pt>
                <c:pt idx="777">
                  <c:v>11000</c:v>
                </c:pt>
                <c:pt idx="778">
                  <c:v>11000</c:v>
                </c:pt>
                <c:pt idx="779">
                  <c:v>11000</c:v>
                </c:pt>
                <c:pt idx="780">
                  <c:v>11000</c:v>
                </c:pt>
                <c:pt idx="781">
                  <c:v>11000</c:v>
                </c:pt>
                <c:pt idx="782">
                  <c:v>11000</c:v>
                </c:pt>
                <c:pt idx="783">
                  <c:v>11000</c:v>
                </c:pt>
                <c:pt idx="784">
                  <c:v>11000</c:v>
                </c:pt>
                <c:pt idx="785">
                  <c:v>11000</c:v>
                </c:pt>
                <c:pt idx="786">
                  <c:v>11000</c:v>
                </c:pt>
                <c:pt idx="787">
                  <c:v>11000</c:v>
                </c:pt>
                <c:pt idx="788">
                  <c:v>11000</c:v>
                </c:pt>
                <c:pt idx="789">
                  <c:v>11000</c:v>
                </c:pt>
                <c:pt idx="790">
                  <c:v>11000</c:v>
                </c:pt>
                <c:pt idx="791">
                  <c:v>11000</c:v>
                </c:pt>
                <c:pt idx="792">
                  <c:v>11000</c:v>
                </c:pt>
                <c:pt idx="793">
                  <c:v>11000</c:v>
                </c:pt>
                <c:pt idx="794">
                  <c:v>11000</c:v>
                </c:pt>
                <c:pt idx="795">
                  <c:v>11000</c:v>
                </c:pt>
                <c:pt idx="796">
                  <c:v>11000</c:v>
                </c:pt>
                <c:pt idx="797">
                  <c:v>11000</c:v>
                </c:pt>
                <c:pt idx="798">
                  <c:v>11000</c:v>
                </c:pt>
                <c:pt idx="799">
                  <c:v>11000</c:v>
                </c:pt>
                <c:pt idx="800">
                  <c:v>11000</c:v>
                </c:pt>
                <c:pt idx="801">
                  <c:v>11000</c:v>
                </c:pt>
                <c:pt idx="802">
                  <c:v>11000</c:v>
                </c:pt>
                <c:pt idx="803">
                  <c:v>11000</c:v>
                </c:pt>
                <c:pt idx="804">
                  <c:v>11000</c:v>
                </c:pt>
                <c:pt idx="805">
                  <c:v>11000</c:v>
                </c:pt>
                <c:pt idx="806">
                  <c:v>11000</c:v>
                </c:pt>
                <c:pt idx="807">
                  <c:v>11000</c:v>
                </c:pt>
                <c:pt idx="808">
                  <c:v>11000</c:v>
                </c:pt>
                <c:pt idx="809">
                  <c:v>11000</c:v>
                </c:pt>
                <c:pt idx="810">
                  <c:v>11000</c:v>
                </c:pt>
                <c:pt idx="811">
                  <c:v>11000</c:v>
                </c:pt>
                <c:pt idx="812">
                  <c:v>11000</c:v>
                </c:pt>
                <c:pt idx="813">
                  <c:v>11000</c:v>
                </c:pt>
                <c:pt idx="814">
                  <c:v>11000</c:v>
                </c:pt>
                <c:pt idx="815">
                  <c:v>11000</c:v>
                </c:pt>
                <c:pt idx="816">
                  <c:v>11000</c:v>
                </c:pt>
                <c:pt idx="817">
                  <c:v>11000</c:v>
                </c:pt>
                <c:pt idx="818">
                  <c:v>11000</c:v>
                </c:pt>
                <c:pt idx="819">
                  <c:v>11000</c:v>
                </c:pt>
                <c:pt idx="820">
                  <c:v>11000</c:v>
                </c:pt>
                <c:pt idx="821">
                  <c:v>11000</c:v>
                </c:pt>
                <c:pt idx="822">
                  <c:v>11000</c:v>
                </c:pt>
                <c:pt idx="823">
                  <c:v>11000</c:v>
                </c:pt>
                <c:pt idx="824">
                  <c:v>11000</c:v>
                </c:pt>
                <c:pt idx="825">
                  <c:v>11000</c:v>
                </c:pt>
                <c:pt idx="826">
                  <c:v>11000</c:v>
                </c:pt>
                <c:pt idx="827">
                  <c:v>11000</c:v>
                </c:pt>
                <c:pt idx="828">
                  <c:v>11000</c:v>
                </c:pt>
                <c:pt idx="829">
                  <c:v>11000</c:v>
                </c:pt>
                <c:pt idx="830">
                  <c:v>11000</c:v>
                </c:pt>
                <c:pt idx="831">
                  <c:v>11000</c:v>
                </c:pt>
                <c:pt idx="832">
                  <c:v>11000</c:v>
                </c:pt>
                <c:pt idx="833">
                  <c:v>11000</c:v>
                </c:pt>
                <c:pt idx="834">
                  <c:v>11000</c:v>
                </c:pt>
                <c:pt idx="835">
                  <c:v>11000</c:v>
                </c:pt>
                <c:pt idx="836">
                  <c:v>11000</c:v>
                </c:pt>
                <c:pt idx="837">
                  <c:v>11000</c:v>
                </c:pt>
                <c:pt idx="838">
                  <c:v>11000</c:v>
                </c:pt>
                <c:pt idx="839">
                  <c:v>11000</c:v>
                </c:pt>
                <c:pt idx="840">
                  <c:v>11000</c:v>
                </c:pt>
                <c:pt idx="841">
                  <c:v>11000</c:v>
                </c:pt>
                <c:pt idx="842">
                  <c:v>11000</c:v>
                </c:pt>
                <c:pt idx="843">
                  <c:v>11000</c:v>
                </c:pt>
                <c:pt idx="844">
                  <c:v>11000</c:v>
                </c:pt>
                <c:pt idx="845">
                  <c:v>11000</c:v>
                </c:pt>
                <c:pt idx="846">
                  <c:v>11000</c:v>
                </c:pt>
                <c:pt idx="847">
                  <c:v>11000</c:v>
                </c:pt>
                <c:pt idx="848">
                  <c:v>11000</c:v>
                </c:pt>
                <c:pt idx="849">
                  <c:v>11000</c:v>
                </c:pt>
                <c:pt idx="850">
                  <c:v>11000</c:v>
                </c:pt>
                <c:pt idx="851">
                  <c:v>11000</c:v>
                </c:pt>
                <c:pt idx="852">
                  <c:v>11000</c:v>
                </c:pt>
                <c:pt idx="853">
                  <c:v>11000</c:v>
                </c:pt>
                <c:pt idx="854">
                  <c:v>11000</c:v>
                </c:pt>
                <c:pt idx="855">
                  <c:v>11000</c:v>
                </c:pt>
                <c:pt idx="856">
                  <c:v>11000</c:v>
                </c:pt>
                <c:pt idx="857">
                  <c:v>11000</c:v>
                </c:pt>
                <c:pt idx="858">
                  <c:v>11000</c:v>
                </c:pt>
                <c:pt idx="859">
                  <c:v>11000</c:v>
                </c:pt>
                <c:pt idx="860">
                  <c:v>11000</c:v>
                </c:pt>
                <c:pt idx="861">
                  <c:v>11000</c:v>
                </c:pt>
                <c:pt idx="862">
                  <c:v>11000</c:v>
                </c:pt>
                <c:pt idx="863">
                  <c:v>11000</c:v>
                </c:pt>
                <c:pt idx="864">
                  <c:v>11000</c:v>
                </c:pt>
                <c:pt idx="865">
                  <c:v>11000</c:v>
                </c:pt>
                <c:pt idx="866">
                  <c:v>11000</c:v>
                </c:pt>
                <c:pt idx="867">
                  <c:v>11000</c:v>
                </c:pt>
                <c:pt idx="868">
                  <c:v>11000</c:v>
                </c:pt>
                <c:pt idx="869">
                  <c:v>11000</c:v>
                </c:pt>
                <c:pt idx="870">
                  <c:v>11000</c:v>
                </c:pt>
                <c:pt idx="871">
                  <c:v>11000</c:v>
                </c:pt>
                <c:pt idx="872">
                  <c:v>11000</c:v>
                </c:pt>
                <c:pt idx="873">
                  <c:v>11000</c:v>
                </c:pt>
                <c:pt idx="874">
                  <c:v>11000</c:v>
                </c:pt>
                <c:pt idx="875">
                  <c:v>11000</c:v>
                </c:pt>
                <c:pt idx="876">
                  <c:v>11000</c:v>
                </c:pt>
                <c:pt idx="877">
                  <c:v>11000</c:v>
                </c:pt>
                <c:pt idx="878">
                  <c:v>11000</c:v>
                </c:pt>
                <c:pt idx="879">
                  <c:v>11000</c:v>
                </c:pt>
                <c:pt idx="880">
                  <c:v>11000</c:v>
                </c:pt>
                <c:pt idx="881">
                  <c:v>11000</c:v>
                </c:pt>
                <c:pt idx="882">
                  <c:v>11000</c:v>
                </c:pt>
                <c:pt idx="883">
                  <c:v>11000</c:v>
                </c:pt>
                <c:pt idx="884">
                  <c:v>11000</c:v>
                </c:pt>
                <c:pt idx="885">
                  <c:v>11000</c:v>
                </c:pt>
                <c:pt idx="886">
                  <c:v>11000</c:v>
                </c:pt>
                <c:pt idx="887">
                  <c:v>11000</c:v>
                </c:pt>
                <c:pt idx="888">
                  <c:v>11000</c:v>
                </c:pt>
                <c:pt idx="889">
                  <c:v>11000</c:v>
                </c:pt>
                <c:pt idx="890">
                  <c:v>11000</c:v>
                </c:pt>
                <c:pt idx="891">
                  <c:v>11000</c:v>
                </c:pt>
                <c:pt idx="892">
                  <c:v>11000</c:v>
                </c:pt>
                <c:pt idx="893">
                  <c:v>11000</c:v>
                </c:pt>
                <c:pt idx="894">
                  <c:v>11000</c:v>
                </c:pt>
                <c:pt idx="895">
                  <c:v>11000</c:v>
                </c:pt>
                <c:pt idx="896">
                  <c:v>11000</c:v>
                </c:pt>
                <c:pt idx="897">
                  <c:v>11000</c:v>
                </c:pt>
                <c:pt idx="898">
                  <c:v>11000</c:v>
                </c:pt>
                <c:pt idx="899">
                  <c:v>11000</c:v>
                </c:pt>
                <c:pt idx="900">
                  <c:v>11000</c:v>
                </c:pt>
                <c:pt idx="901">
                  <c:v>11000</c:v>
                </c:pt>
                <c:pt idx="902">
                  <c:v>11000</c:v>
                </c:pt>
                <c:pt idx="903">
                  <c:v>11000</c:v>
                </c:pt>
                <c:pt idx="904">
                  <c:v>11000</c:v>
                </c:pt>
                <c:pt idx="905">
                  <c:v>11000</c:v>
                </c:pt>
                <c:pt idx="906">
                  <c:v>11000</c:v>
                </c:pt>
                <c:pt idx="907">
                  <c:v>11000</c:v>
                </c:pt>
                <c:pt idx="908">
                  <c:v>11000</c:v>
                </c:pt>
                <c:pt idx="909">
                  <c:v>11000</c:v>
                </c:pt>
                <c:pt idx="910">
                  <c:v>11000</c:v>
                </c:pt>
                <c:pt idx="911">
                  <c:v>11000</c:v>
                </c:pt>
                <c:pt idx="912">
                  <c:v>11000</c:v>
                </c:pt>
                <c:pt idx="913">
                  <c:v>11000</c:v>
                </c:pt>
                <c:pt idx="914">
                  <c:v>11000</c:v>
                </c:pt>
                <c:pt idx="915">
                  <c:v>11000</c:v>
                </c:pt>
                <c:pt idx="916">
                  <c:v>11000</c:v>
                </c:pt>
                <c:pt idx="917">
                  <c:v>11000</c:v>
                </c:pt>
                <c:pt idx="918">
                  <c:v>11000</c:v>
                </c:pt>
                <c:pt idx="919">
                  <c:v>11000</c:v>
                </c:pt>
                <c:pt idx="920">
                  <c:v>11000</c:v>
                </c:pt>
                <c:pt idx="921">
                  <c:v>11000</c:v>
                </c:pt>
                <c:pt idx="922">
                  <c:v>11000</c:v>
                </c:pt>
                <c:pt idx="923">
                  <c:v>11000</c:v>
                </c:pt>
                <c:pt idx="924">
                  <c:v>11000</c:v>
                </c:pt>
                <c:pt idx="925">
                  <c:v>11000</c:v>
                </c:pt>
                <c:pt idx="926">
                  <c:v>11000</c:v>
                </c:pt>
                <c:pt idx="927">
                  <c:v>11000</c:v>
                </c:pt>
                <c:pt idx="928">
                  <c:v>11000</c:v>
                </c:pt>
                <c:pt idx="929">
                  <c:v>11000</c:v>
                </c:pt>
                <c:pt idx="930">
                  <c:v>11000</c:v>
                </c:pt>
                <c:pt idx="931">
                  <c:v>11000</c:v>
                </c:pt>
                <c:pt idx="932">
                  <c:v>11000</c:v>
                </c:pt>
                <c:pt idx="933">
                  <c:v>11000</c:v>
                </c:pt>
                <c:pt idx="934">
                  <c:v>11000</c:v>
                </c:pt>
                <c:pt idx="935">
                  <c:v>11000</c:v>
                </c:pt>
                <c:pt idx="936">
                  <c:v>11000</c:v>
                </c:pt>
                <c:pt idx="937">
                  <c:v>11000</c:v>
                </c:pt>
                <c:pt idx="938">
                  <c:v>11000</c:v>
                </c:pt>
                <c:pt idx="939">
                  <c:v>11000</c:v>
                </c:pt>
                <c:pt idx="940">
                  <c:v>11000</c:v>
                </c:pt>
                <c:pt idx="941">
                  <c:v>11000</c:v>
                </c:pt>
                <c:pt idx="942">
                  <c:v>11000</c:v>
                </c:pt>
                <c:pt idx="943">
                  <c:v>11000</c:v>
                </c:pt>
                <c:pt idx="944">
                  <c:v>11000</c:v>
                </c:pt>
                <c:pt idx="945">
                  <c:v>11000</c:v>
                </c:pt>
                <c:pt idx="946">
                  <c:v>11000</c:v>
                </c:pt>
                <c:pt idx="947">
                  <c:v>11000</c:v>
                </c:pt>
                <c:pt idx="948">
                  <c:v>11000</c:v>
                </c:pt>
                <c:pt idx="949">
                  <c:v>11000</c:v>
                </c:pt>
                <c:pt idx="950">
                  <c:v>11000</c:v>
                </c:pt>
                <c:pt idx="951">
                  <c:v>11000</c:v>
                </c:pt>
                <c:pt idx="952">
                  <c:v>11000</c:v>
                </c:pt>
                <c:pt idx="953">
                  <c:v>11000</c:v>
                </c:pt>
                <c:pt idx="954">
                  <c:v>11000</c:v>
                </c:pt>
                <c:pt idx="955">
                  <c:v>11000</c:v>
                </c:pt>
                <c:pt idx="956">
                  <c:v>11000</c:v>
                </c:pt>
                <c:pt idx="957">
                  <c:v>11000</c:v>
                </c:pt>
                <c:pt idx="958">
                  <c:v>11000</c:v>
                </c:pt>
                <c:pt idx="959">
                  <c:v>11000</c:v>
                </c:pt>
                <c:pt idx="960">
                  <c:v>11000</c:v>
                </c:pt>
                <c:pt idx="961">
                  <c:v>11000</c:v>
                </c:pt>
                <c:pt idx="962">
                  <c:v>11000</c:v>
                </c:pt>
                <c:pt idx="963">
                  <c:v>11000</c:v>
                </c:pt>
                <c:pt idx="964">
                  <c:v>11000</c:v>
                </c:pt>
                <c:pt idx="965">
                  <c:v>11000</c:v>
                </c:pt>
                <c:pt idx="966">
                  <c:v>11000</c:v>
                </c:pt>
                <c:pt idx="967">
                  <c:v>11000</c:v>
                </c:pt>
                <c:pt idx="968">
                  <c:v>11000</c:v>
                </c:pt>
                <c:pt idx="969">
                  <c:v>11000</c:v>
                </c:pt>
                <c:pt idx="970">
                  <c:v>11000</c:v>
                </c:pt>
                <c:pt idx="971">
                  <c:v>11000</c:v>
                </c:pt>
                <c:pt idx="972">
                  <c:v>11000</c:v>
                </c:pt>
                <c:pt idx="973">
                  <c:v>11000</c:v>
                </c:pt>
                <c:pt idx="974">
                  <c:v>11000</c:v>
                </c:pt>
                <c:pt idx="975">
                  <c:v>11000</c:v>
                </c:pt>
                <c:pt idx="976">
                  <c:v>11000</c:v>
                </c:pt>
                <c:pt idx="977">
                  <c:v>11000</c:v>
                </c:pt>
                <c:pt idx="978">
                  <c:v>11000</c:v>
                </c:pt>
                <c:pt idx="979">
                  <c:v>11000</c:v>
                </c:pt>
                <c:pt idx="980">
                  <c:v>11000</c:v>
                </c:pt>
                <c:pt idx="981">
                  <c:v>11000</c:v>
                </c:pt>
                <c:pt idx="982">
                  <c:v>11000</c:v>
                </c:pt>
                <c:pt idx="983">
                  <c:v>11000</c:v>
                </c:pt>
                <c:pt idx="984">
                  <c:v>11000</c:v>
                </c:pt>
                <c:pt idx="985">
                  <c:v>11000</c:v>
                </c:pt>
                <c:pt idx="986">
                  <c:v>11000</c:v>
                </c:pt>
                <c:pt idx="987">
                  <c:v>11000</c:v>
                </c:pt>
                <c:pt idx="988">
                  <c:v>11000</c:v>
                </c:pt>
                <c:pt idx="989">
                  <c:v>11000</c:v>
                </c:pt>
                <c:pt idx="990">
                  <c:v>11000</c:v>
                </c:pt>
                <c:pt idx="991">
                  <c:v>11000</c:v>
                </c:pt>
                <c:pt idx="992">
                  <c:v>11000</c:v>
                </c:pt>
                <c:pt idx="993">
                  <c:v>11000</c:v>
                </c:pt>
                <c:pt idx="994">
                  <c:v>11000</c:v>
                </c:pt>
                <c:pt idx="995">
                  <c:v>11000</c:v>
                </c:pt>
                <c:pt idx="996">
                  <c:v>11000</c:v>
                </c:pt>
                <c:pt idx="997">
                  <c:v>11000</c:v>
                </c:pt>
                <c:pt idx="998">
                  <c:v>11000</c:v>
                </c:pt>
                <c:pt idx="999">
                  <c:v>11000</c:v>
                </c:pt>
                <c:pt idx="1000">
                  <c:v>11000</c:v>
                </c:pt>
                <c:pt idx="1001">
                  <c:v>11000</c:v>
                </c:pt>
                <c:pt idx="1002">
                  <c:v>11000</c:v>
                </c:pt>
                <c:pt idx="1003">
                  <c:v>11000</c:v>
                </c:pt>
                <c:pt idx="1004">
                  <c:v>11000</c:v>
                </c:pt>
                <c:pt idx="1005">
                  <c:v>11000</c:v>
                </c:pt>
                <c:pt idx="1006">
                  <c:v>11000</c:v>
                </c:pt>
                <c:pt idx="1007">
                  <c:v>11000</c:v>
                </c:pt>
                <c:pt idx="1008">
                  <c:v>11000</c:v>
                </c:pt>
                <c:pt idx="1009">
                  <c:v>11000</c:v>
                </c:pt>
                <c:pt idx="1010">
                  <c:v>11000</c:v>
                </c:pt>
                <c:pt idx="1011">
                  <c:v>11000</c:v>
                </c:pt>
                <c:pt idx="1012">
                  <c:v>11000</c:v>
                </c:pt>
                <c:pt idx="1013">
                  <c:v>11000</c:v>
                </c:pt>
                <c:pt idx="1014">
                  <c:v>11000</c:v>
                </c:pt>
                <c:pt idx="1015">
                  <c:v>11000</c:v>
                </c:pt>
                <c:pt idx="1016">
                  <c:v>11000</c:v>
                </c:pt>
                <c:pt idx="1017">
                  <c:v>11000</c:v>
                </c:pt>
                <c:pt idx="1018">
                  <c:v>11000</c:v>
                </c:pt>
                <c:pt idx="1019">
                  <c:v>11000</c:v>
                </c:pt>
                <c:pt idx="1020">
                  <c:v>11000</c:v>
                </c:pt>
                <c:pt idx="1021">
                  <c:v>11000</c:v>
                </c:pt>
                <c:pt idx="1022">
                  <c:v>11000</c:v>
                </c:pt>
                <c:pt idx="1023">
                  <c:v>11000</c:v>
                </c:pt>
                <c:pt idx="1024">
                  <c:v>11000</c:v>
                </c:pt>
                <c:pt idx="1025">
                  <c:v>11000</c:v>
                </c:pt>
                <c:pt idx="1026">
                  <c:v>11000</c:v>
                </c:pt>
                <c:pt idx="1027">
                  <c:v>11000</c:v>
                </c:pt>
                <c:pt idx="1028">
                  <c:v>11000</c:v>
                </c:pt>
                <c:pt idx="1029">
                  <c:v>11000</c:v>
                </c:pt>
                <c:pt idx="1030">
                  <c:v>11000</c:v>
                </c:pt>
                <c:pt idx="1031">
                  <c:v>11000</c:v>
                </c:pt>
                <c:pt idx="1032">
                  <c:v>11000</c:v>
                </c:pt>
                <c:pt idx="1033">
                  <c:v>11000</c:v>
                </c:pt>
                <c:pt idx="1034">
                  <c:v>11000</c:v>
                </c:pt>
                <c:pt idx="1035">
                  <c:v>11000</c:v>
                </c:pt>
                <c:pt idx="1036">
                  <c:v>11000</c:v>
                </c:pt>
                <c:pt idx="1037">
                  <c:v>11000</c:v>
                </c:pt>
                <c:pt idx="1038">
                  <c:v>11000</c:v>
                </c:pt>
                <c:pt idx="1039">
                  <c:v>11000</c:v>
                </c:pt>
                <c:pt idx="1040">
                  <c:v>11000</c:v>
                </c:pt>
                <c:pt idx="1041">
                  <c:v>11000</c:v>
                </c:pt>
                <c:pt idx="1042">
                  <c:v>11000</c:v>
                </c:pt>
                <c:pt idx="1043">
                  <c:v>11000</c:v>
                </c:pt>
                <c:pt idx="1044">
                  <c:v>11000</c:v>
                </c:pt>
                <c:pt idx="1045">
                  <c:v>11000</c:v>
                </c:pt>
                <c:pt idx="1046">
                  <c:v>11000</c:v>
                </c:pt>
                <c:pt idx="1047">
                  <c:v>11000</c:v>
                </c:pt>
                <c:pt idx="1048">
                  <c:v>11000</c:v>
                </c:pt>
                <c:pt idx="1049">
                  <c:v>11000</c:v>
                </c:pt>
                <c:pt idx="1050">
                  <c:v>11000</c:v>
                </c:pt>
                <c:pt idx="1051">
                  <c:v>11000</c:v>
                </c:pt>
                <c:pt idx="1052">
                  <c:v>11000</c:v>
                </c:pt>
                <c:pt idx="1053">
                  <c:v>11000</c:v>
                </c:pt>
                <c:pt idx="1054">
                  <c:v>11000</c:v>
                </c:pt>
                <c:pt idx="1055">
                  <c:v>11000</c:v>
                </c:pt>
                <c:pt idx="1056">
                  <c:v>11000</c:v>
                </c:pt>
                <c:pt idx="1057">
                  <c:v>11000</c:v>
                </c:pt>
                <c:pt idx="1058">
                  <c:v>11000</c:v>
                </c:pt>
                <c:pt idx="1059">
                  <c:v>11000</c:v>
                </c:pt>
                <c:pt idx="1060">
                  <c:v>11000</c:v>
                </c:pt>
                <c:pt idx="1061">
                  <c:v>11000</c:v>
                </c:pt>
                <c:pt idx="1062">
                  <c:v>11000</c:v>
                </c:pt>
                <c:pt idx="1063">
                  <c:v>11000</c:v>
                </c:pt>
                <c:pt idx="1064">
                  <c:v>11000</c:v>
                </c:pt>
                <c:pt idx="1065">
                  <c:v>11000</c:v>
                </c:pt>
                <c:pt idx="1066">
                  <c:v>11000</c:v>
                </c:pt>
                <c:pt idx="1067">
                  <c:v>11000</c:v>
                </c:pt>
                <c:pt idx="1068">
                  <c:v>11000</c:v>
                </c:pt>
                <c:pt idx="1069">
                  <c:v>11000</c:v>
                </c:pt>
                <c:pt idx="1070">
                  <c:v>11000</c:v>
                </c:pt>
                <c:pt idx="1071">
                  <c:v>11000</c:v>
                </c:pt>
                <c:pt idx="1072">
                  <c:v>11000</c:v>
                </c:pt>
                <c:pt idx="1073">
                  <c:v>11000</c:v>
                </c:pt>
                <c:pt idx="1074">
                  <c:v>11000</c:v>
                </c:pt>
                <c:pt idx="1075">
                  <c:v>11000</c:v>
                </c:pt>
                <c:pt idx="1076">
                  <c:v>11000</c:v>
                </c:pt>
                <c:pt idx="1077">
                  <c:v>11000</c:v>
                </c:pt>
                <c:pt idx="1078">
                  <c:v>11000</c:v>
                </c:pt>
                <c:pt idx="1079">
                  <c:v>11000</c:v>
                </c:pt>
                <c:pt idx="1080">
                  <c:v>11000</c:v>
                </c:pt>
                <c:pt idx="1081">
                  <c:v>11000</c:v>
                </c:pt>
                <c:pt idx="1082">
                  <c:v>11000</c:v>
                </c:pt>
                <c:pt idx="1083">
                  <c:v>11000</c:v>
                </c:pt>
                <c:pt idx="1084">
                  <c:v>11000</c:v>
                </c:pt>
                <c:pt idx="1085">
                  <c:v>11000</c:v>
                </c:pt>
                <c:pt idx="1086">
                  <c:v>11000</c:v>
                </c:pt>
                <c:pt idx="1087">
                  <c:v>11000</c:v>
                </c:pt>
                <c:pt idx="1088">
                  <c:v>11000</c:v>
                </c:pt>
                <c:pt idx="1089">
                  <c:v>11000</c:v>
                </c:pt>
                <c:pt idx="1090">
                  <c:v>11000</c:v>
                </c:pt>
                <c:pt idx="1091">
                  <c:v>11000</c:v>
                </c:pt>
                <c:pt idx="1092">
                  <c:v>11000</c:v>
                </c:pt>
                <c:pt idx="1093">
                  <c:v>11000</c:v>
                </c:pt>
                <c:pt idx="1094">
                  <c:v>11000</c:v>
                </c:pt>
                <c:pt idx="1095">
                  <c:v>11000</c:v>
                </c:pt>
                <c:pt idx="1096">
                  <c:v>11000</c:v>
                </c:pt>
                <c:pt idx="1097">
                  <c:v>11000</c:v>
                </c:pt>
                <c:pt idx="1098">
                  <c:v>11000</c:v>
                </c:pt>
                <c:pt idx="1099">
                  <c:v>11000</c:v>
                </c:pt>
                <c:pt idx="1100">
                  <c:v>11000</c:v>
                </c:pt>
                <c:pt idx="1101">
                  <c:v>11000</c:v>
                </c:pt>
                <c:pt idx="1102">
                  <c:v>11000</c:v>
                </c:pt>
                <c:pt idx="1103">
                  <c:v>11000</c:v>
                </c:pt>
                <c:pt idx="1104">
                  <c:v>11000</c:v>
                </c:pt>
                <c:pt idx="1105">
                  <c:v>11000</c:v>
                </c:pt>
                <c:pt idx="1106">
                  <c:v>11000</c:v>
                </c:pt>
                <c:pt idx="1107">
                  <c:v>11000</c:v>
                </c:pt>
                <c:pt idx="1108">
                  <c:v>11000</c:v>
                </c:pt>
                <c:pt idx="1109">
                  <c:v>11000</c:v>
                </c:pt>
                <c:pt idx="1110">
                  <c:v>11000</c:v>
                </c:pt>
                <c:pt idx="1111">
                  <c:v>11000</c:v>
                </c:pt>
                <c:pt idx="1112">
                  <c:v>11000</c:v>
                </c:pt>
                <c:pt idx="1113">
                  <c:v>11000</c:v>
                </c:pt>
                <c:pt idx="1114">
                  <c:v>11000</c:v>
                </c:pt>
                <c:pt idx="1115">
                  <c:v>11000</c:v>
                </c:pt>
                <c:pt idx="1116">
                  <c:v>11000</c:v>
                </c:pt>
                <c:pt idx="1117">
                  <c:v>11000</c:v>
                </c:pt>
                <c:pt idx="1118">
                  <c:v>11000</c:v>
                </c:pt>
                <c:pt idx="1119">
                  <c:v>11000</c:v>
                </c:pt>
                <c:pt idx="1120">
                  <c:v>11000</c:v>
                </c:pt>
                <c:pt idx="1121">
                  <c:v>11000</c:v>
                </c:pt>
                <c:pt idx="1122">
                  <c:v>11000</c:v>
                </c:pt>
                <c:pt idx="1123">
                  <c:v>11000</c:v>
                </c:pt>
                <c:pt idx="1124">
                  <c:v>11000</c:v>
                </c:pt>
                <c:pt idx="1125">
                  <c:v>11000</c:v>
                </c:pt>
                <c:pt idx="1126">
                  <c:v>11000</c:v>
                </c:pt>
                <c:pt idx="1127">
                  <c:v>11000</c:v>
                </c:pt>
                <c:pt idx="1128">
                  <c:v>11000</c:v>
                </c:pt>
                <c:pt idx="1129">
                  <c:v>11000</c:v>
                </c:pt>
                <c:pt idx="1130">
                  <c:v>11000</c:v>
                </c:pt>
                <c:pt idx="1131">
                  <c:v>11000</c:v>
                </c:pt>
                <c:pt idx="1132">
                  <c:v>11000</c:v>
                </c:pt>
                <c:pt idx="1133">
                  <c:v>11000</c:v>
                </c:pt>
                <c:pt idx="1134">
                  <c:v>11000</c:v>
                </c:pt>
                <c:pt idx="1135">
                  <c:v>11000</c:v>
                </c:pt>
                <c:pt idx="1136">
                  <c:v>11000</c:v>
                </c:pt>
                <c:pt idx="1137">
                  <c:v>11000</c:v>
                </c:pt>
                <c:pt idx="1138">
                  <c:v>11000</c:v>
                </c:pt>
                <c:pt idx="1139">
                  <c:v>11000</c:v>
                </c:pt>
                <c:pt idx="1140">
                  <c:v>11000</c:v>
                </c:pt>
                <c:pt idx="1141">
                  <c:v>11000</c:v>
                </c:pt>
                <c:pt idx="1142">
                  <c:v>11000</c:v>
                </c:pt>
                <c:pt idx="1143">
                  <c:v>11000</c:v>
                </c:pt>
                <c:pt idx="1144">
                  <c:v>11000</c:v>
                </c:pt>
                <c:pt idx="1145">
                  <c:v>11000</c:v>
                </c:pt>
                <c:pt idx="1146">
                  <c:v>11000</c:v>
                </c:pt>
                <c:pt idx="1147">
                  <c:v>11000</c:v>
                </c:pt>
                <c:pt idx="1148">
                  <c:v>11000</c:v>
                </c:pt>
                <c:pt idx="1149">
                  <c:v>11000</c:v>
                </c:pt>
                <c:pt idx="1150">
                  <c:v>11000</c:v>
                </c:pt>
                <c:pt idx="1151">
                  <c:v>11000</c:v>
                </c:pt>
                <c:pt idx="1152">
                  <c:v>11000</c:v>
                </c:pt>
                <c:pt idx="1153">
                  <c:v>11000</c:v>
                </c:pt>
                <c:pt idx="1154">
                  <c:v>11000</c:v>
                </c:pt>
                <c:pt idx="1155">
                  <c:v>11000</c:v>
                </c:pt>
                <c:pt idx="1156">
                  <c:v>11000</c:v>
                </c:pt>
                <c:pt idx="1157">
                  <c:v>11000</c:v>
                </c:pt>
                <c:pt idx="1158">
                  <c:v>11000</c:v>
                </c:pt>
                <c:pt idx="1159">
                  <c:v>11000</c:v>
                </c:pt>
                <c:pt idx="1160">
                  <c:v>11000</c:v>
                </c:pt>
                <c:pt idx="1161">
                  <c:v>11000</c:v>
                </c:pt>
                <c:pt idx="1162">
                  <c:v>11000</c:v>
                </c:pt>
                <c:pt idx="1163">
                  <c:v>11000</c:v>
                </c:pt>
                <c:pt idx="1164">
                  <c:v>11000</c:v>
                </c:pt>
                <c:pt idx="1165">
                  <c:v>11000</c:v>
                </c:pt>
                <c:pt idx="1166">
                  <c:v>11000</c:v>
                </c:pt>
                <c:pt idx="1167">
                  <c:v>11000</c:v>
                </c:pt>
                <c:pt idx="1168">
                  <c:v>11000</c:v>
                </c:pt>
                <c:pt idx="1169">
                  <c:v>11000</c:v>
                </c:pt>
                <c:pt idx="1170">
                  <c:v>11000</c:v>
                </c:pt>
                <c:pt idx="1171">
                  <c:v>11000</c:v>
                </c:pt>
                <c:pt idx="1172">
                  <c:v>11000</c:v>
                </c:pt>
                <c:pt idx="1173">
                  <c:v>11000</c:v>
                </c:pt>
                <c:pt idx="1174">
                  <c:v>11000</c:v>
                </c:pt>
                <c:pt idx="1175">
                  <c:v>11000</c:v>
                </c:pt>
                <c:pt idx="1176">
                  <c:v>11000</c:v>
                </c:pt>
                <c:pt idx="1177">
                  <c:v>11000</c:v>
                </c:pt>
                <c:pt idx="1178">
                  <c:v>11000</c:v>
                </c:pt>
                <c:pt idx="1179">
                  <c:v>11000</c:v>
                </c:pt>
                <c:pt idx="1180">
                  <c:v>11000</c:v>
                </c:pt>
                <c:pt idx="1181">
                  <c:v>11000</c:v>
                </c:pt>
                <c:pt idx="1182">
                  <c:v>11000</c:v>
                </c:pt>
                <c:pt idx="1183">
                  <c:v>11000</c:v>
                </c:pt>
                <c:pt idx="1184">
                  <c:v>11000</c:v>
                </c:pt>
                <c:pt idx="1185">
                  <c:v>11000</c:v>
                </c:pt>
                <c:pt idx="1186">
                  <c:v>11000</c:v>
                </c:pt>
                <c:pt idx="1187">
                  <c:v>11000</c:v>
                </c:pt>
                <c:pt idx="1188">
                  <c:v>11000</c:v>
                </c:pt>
                <c:pt idx="1189">
                  <c:v>11000</c:v>
                </c:pt>
                <c:pt idx="1190">
                  <c:v>11000</c:v>
                </c:pt>
                <c:pt idx="1191">
                  <c:v>11000</c:v>
                </c:pt>
                <c:pt idx="1192">
                  <c:v>11000</c:v>
                </c:pt>
                <c:pt idx="1193">
                  <c:v>11000</c:v>
                </c:pt>
                <c:pt idx="1194">
                  <c:v>11000</c:v>
                </c:pt>
                <c:pt idx="1195">
                  <c:v>11000</c:v>
                </c:pt>
                <c:pt idx="1196">
                  <c:v>11000</c:v>
                </c:pt>
                <c:pt idx="1197">
                  <c:v>11000</c:v>
                </c:pt>
                <c:pt idx="1198">
                  <c:v>11000</c:v>
                </c:pt>
                <c:pt idx="1199">
                  <c:v>11000</c:v>
                </c:pt>
                <c:pt idx="1200">
                  <c:v>11000</c:v>
                </c:pt>
                <c:pt idx="1201">
                  <c:v>11000</c:v>
                </c:pt>
                <c:pt idx="1202">
                  <c:v>11000</c:v>
                </c:pt>
                <c:pt idx="1203">
                  <c:v>11000</c:v>
                </c:pt>
                <c:pt idx="1204">
                  <c:v>11000</c:v>
                </c:pt>
                <c:pt idx="1205">
                  <c:v>11000</c:v>
                </c:pt>
                <c:pt idx="1206">
                  <c:v>11000</c:v>
                </c:pt>
                <c:pt idx="1207">
                  <c:v>11000</c:v>
                </c:pt>
                <c:pt idx="1208">
                  <c:v>11000</c:v>
                </c:pt>
                <c:pt idx="1209">
                  <c:v>11000</c:v>
                </c:pt>
                <c:pt idx="1210">
                  <c:v>11000</c:v>
                </c:pt>
                <c:pt idx="1211">
                  <c:v>11000</c:v>
                </c:pt>
                <c:pt idx="1212">
                  <c:v>11000</c:v>
                </c:pt>
                <c:pt idx="1213">
                  <c:v>11000</c:v>
                </c:pt>
                <c:pt idx="1214">
                  <c:v>11000</c:v>
                </c:pt>
                <c:pt idx="1215">
                  <c:v>11000</c:v>
                </c:pt>
                <c:pt idx="1216">
                  <c:v>11000</c:v>
                </c:pt>
                <c:pt idx="1217">
                  <c:v>11000</c:v>
                </c:pt>
                <c:pt idx="1218">
                  <c:v>11000</c:v>
                </c:pt>
                <c:pt idx="1219">
                  <c:v>11000</c:v>
                </c:pt>
                <c:pt idx="1220">
                  <c:v>11000</c:v>
                </c:pt>
                <c:pt idx="1221">
                  <c:v>11000</c:v>
                </c:pt>
                <c:pt idx="1222">
                  <c:v>11000</c:v>
                </c:pt>
                <c:pt idx="1223">
                  <c:v>11000</c:v>
                </c:pt>
                <c:pt idx="1224">
                  <c:v>11000</c:v>
                </c:pt>
                <c:pt idx="1225">
                  <c:v>11000</c:v>
                </c:pt>
                <c:pt idx="1226">
                  <c:v>11000</c:v>
                </c:pt>
                <c:pt idx="1227">
                  <c:v>11000</c:v>
                </c:pt>
                <c:pt idx="1228">
                  <c:v>11000</c:v>
                </c:pt>
                <c:pt idx="1229">
                  <c:v>11000</c:v>
                </c:pt>
                <c:pt idx="1230">
                  <c:v>11000</c:v>
                </c:pt>
                <c:pt idx="1231">
                  <c:v>11000</c:v>
                </c:pt>
                <c:pt idx="1232">
                  <c:v>11000</c:v>
                </c:pt>
                <c:pt idx="1233">
                  <c:v>11000</c:v>
                </c:pt>
                <c:pt idx="1234">
                  <c:v>11000</c:v>
                </c:pt>
                <c:pt idx="1235">
                  <c:v>11000</c:v>
                </c:pt>
                <c:pt idx="1236">
                  <c:v>11000</c:v>
                </c:pt>
                <c:pt idx="1237">
                  <c:v>11000</c:v>
                </c:pt>
                <c:pt idx="1238">
                  <c:v>11000</c:v>
                </c:pt>
                <c:pt idx="1239">
                  <c:v>11000</c:v>
                </c:pt>
                <c:pt idx="1240">
                  <c:v>11000</c:v>
                </c:pt>
                <c:pt idx="1241">
                  <c:v>11000</c:v>
                </c:pt>
                <c:pt idx="1242">
                  <c:v>11000</c:v>
                </c:pt>
                <c:pt idx="1243">
                  <c:v>11000</c:v>
                </c:pt>
                <c:pt idx="1244">
                  <c:v>11000</c:v>
                </c:pt>
                <c:pt idx="1245">
                  <c:v>11000</c:v>
                </c:pt>
                <c:pt idx="1246">
                  <c:v>11000</c:v>
                </c:pt>
                <c:pt idx="1247">
                  <c:v>11000</c:v>
                </c:pt>
                <c:pt idx="1248">
                  <c:v>11000</c:v>
                </c:pt>
                <c:pt idx="1249">
                  <c:v>11000</c:v>
                </c:pt>
                <c:pt idx="1250">
                  <c:v>11000</c:v>
                </c:pt>
                <c:pt idx="1251">
                  <c:v>11000</c:v>
                </c:pt>
                <c:pt idx="1252">
                  <c:v>11000</c:v>
                </c:pt>
                <c:pt idx="1253">
                  <c:v>11000</c:v>
                </c:pt>
                <c:pt idx="1254">
                  <c:v>11000</c:v>
                </c:pt>
                <c:pt idx="1255">
                  <c:v>11000</c:v>
                </c:pt>
                <c:pt idx="1256">
                  <c:v>11000</c:v>
                </c:pt>
                <c:pt idx="1257">
                  <c:v>11000</c:v>
                </c:pt>
                <c:pt idx="1258">
                  <c:v>11000</c:v>
                </c:pt>
                <c:pt idx="1259">
                  <c:v>11000</c:v>
                </c:pt>
                <c:pt idx="1260">
                  <c:v>11000</c:v>
                </c:pt>
                <c:pt idx="1261">
                  <c:v>11000</c:v>
                </c:pt>
                <c:pt idx="1262">
                  <c:v>11000</c:v>
                </c:pt>
                <c:pt idx="1263">
                  <c:v>11000</c:v>
                </c:pt>
                <c:pt idx="1264">
                  <c:v>11000</c:v>
                </c:pt>
                <c:pt idx="1265">
                  <c:v>11000</c:v>
                </c:pt>
                <c:pt idx="1266">
                  <c:v>11000</c:v>
                </c:pt>
                <c:pt idx="1267">
                  <c:v>11000</c:v>
                </c:pt>
                <c:pt idx="1268">
                  <c:v>11000</c:v>
                </c:pt>
                <c:pt idx="1269">
                  <c:v>11000</c:v>
                </c:pt>
                <c:pt idx="1270">
                  <c:v>11000</c:v>
                </c:pt>
                <c:pt idx="1271">
                  <c:v>11000</c:v>
                </c:pt>
                <c:pt idx="1272">
                  <c:v>11000</c:v>
                </c:pt>
                <c:pt idx="1273">
                  <c:v>11000</c:v>
                </c:pt>
                <c:pt idx="1274">
                  <c:v>11000</c:v>
                </c:pt>
                <c:pt idx="1275">
                  <c:v>11000</c:v>
                </c:pt>
                <c:pt idx="1276">
                  <c:v>11000</c:v>
                </c:pt>
                <c:pt idx="1277">
                  <c:v>11000</c:v>
                </c:pt>
                <c:pt idx="1278">
                  <c:v>11000</c:v>
                </c:pt>
                <c:pt idx="1279">
                  <c:v>11000</c:v>
                </c:pt>
                <c:pt idx="1280">
                  <c:v>11000</c:v>
                </c:pt>
                <c:pt idx="1281">
                  <c:v>11000</c:v>
                </c:pt>
                <c:pt idx="1282">
                  <c:v>11000</c:v>
                </c:pt>
                <c:pt idx="1283">
                  <c:v>11000</c:v>
                </c:pt>
                <c:pt idx="1284">
                  <c:v>11000</c:v>
                </c:pt>
                <c:pt idx="1285">
                  <c:v>11000</c:v>
                </c:pt>
                <c:pt idx="1286">
                  <c:v>11000</c:v>
                </c:pt>
                <c:pt idx="1287">
                  <c:v>11000</c:v>
                </c:pt>
                <c:pt idx="1288">
                  <c:v>11000</c:v>
                </c:pt>
                <c:pt idx="1289">
                  <c:v>11000</c:v>
                </c:pt>
                <c:pt idx="1290">
                  <c:v>11000</c:v>
                </c:pt>
                <c:pt idx="1291">
                  <c:v>11000</c:v>
                </c:pt>
                <c:pt idx="1292">
                  <c:v>11000</c:v>
                </c:pt>
                <c:pt idx="1293">
                  <c:v>11000</c:v>
                </c:pt>
                <c:pt idx="1294">
                  <c:v>11000</c:v>
                </c:pt>
                <c:pt idx="1295">
                  <c:v>11000</c:v>
                </c:pt>
                <c:pt idx="1296">
                  <c:v>11000</c:v>
                </c:pt>
                <c:pt idx="1297">
                  <c:v>11000</c:v>
                </c:pt>
                <c:pt idx="1298">
                  <c:v>11000</c:v>
                </c:pt>
                <c:pt idx="1299">
                  <c:v>11000</c:v>
                </c:pt>
                <c:pt idx="1300">
                  <c:v>11000</c:v>
                </c:pt>
                <c:pt idx="1301">
                  <c:v>11000</c:v>
                </c:pt>
                <c:pt idx="1302">
                  <c:v>11000</c:v>
                </c:pt>
                <c:pt idx="1303">
                  <c:v>11000</c:v>
                </c:pt>
                <c:pt idx="1304">
                  <c:v>11000</c:v>
                </c:pt>
                <c:pt idx="1305">
                  <c:v>11000</c:v>
                </c:pt>
                <c:pt idx="1306">
                  <c:v>11000</c:v>
                </c:pt>
                <c:pt idx="1307">
                  <c:v>11000</c:v>
                </c:pt>
                <c:pt idx="1308">
                  <c:v>11000</c:v>
                </c:pt>
                <c:pt idx="1309">
                  <c:v>11000</c:v>
                </c:pt>
                <c:pt idx="1310">
                  <c:v>11000</c:v>
                </c:pt>
                <c:pt idx="1311">
                  <c:v>11000</c:v>
                </c:pt>
                <c:pt idx="1312">
                  <c:v>11000</c:v>
                </c:pt>
                <c:pt idx="1313">
                  <c:v>11000</c:v>
                </c:pt>
                <c:pt idx="1314">
                  <c:v>11000</c:v>
                </c:pt>
                <c:pt idx="1315">
                  <c:v>11000</c:v>
                </c:pt>
                <c:pt idx="1316">
                  <c:v>11000</c:v>
                </c:pt>
                <c:pt idx="1317">
                  <c:v>11000</c:v>
                </c:pt>
                <c:pt idx="1318">
                  <c:v>11000</c:v>
                </c:pt>
                <c:pt idx="1319">
                  <c:v>11000</c:v>
                </c:pt>
                <c:pt idx="1320">
                  <c:v>11000</c:v>
                </c:pt>
                <c:pt idx="1321">
                  <c:v>11000</c:v>
                </c:pt>
                <c:pt idx="1322">
                  <c:v>11000</c:v>
                </c:pt>
                <c:pt idx="1323">
                  <c:v>11000</c:v>
                </c:pt>
                <c:pt idx="1324">
                  <c:v>11000</c:v>
                </c:pt>
                <c:pt idx="1325">
                  <c:v>11000</c:v>
                </c:pt>
                <c:pt idx="1326">
                  <c:v>11000</c:v>
                </c:pt>
                <c:pt idx="1327">
                  <c:v>11000</c:v>
                </c:pt>
                <c:pt idx="1328">
                  <c:v>11000</c:v>
                </c:pt>
                <c:pt idx="1329">
                  <c:v>11000</c:v>
                </c:pt>
                <c:pt idx="1330">
                  <c:v>11000</c:v>
                </c:pt>
                <c:pt idx="1331">
                  <c:v>11000</c:v>
                </c:pt>
                <c:pt idx="1332">
                  <c:v>11000</c:v>
                </c:pt>
                <c:pt idx="1333">
                  <c:v>11000</c:v>
                </c:pt>
                <c:pt idx="1334">
                  <c:v>11000</c:v>
                </c:pt>
                <c:pt idx="1335">
                  <c:v>11000</c:v>
                </c:pt>
                <c:pt idx="1336">
                  <c:v>11000</c:v>
                </c:pt>
                <c:pt idx="1337">
                  <c:v>11000</c:v>
                </c:pt>
                <c:pt idx="1338">
                  <c:v>11000</c:v>
                </c:pt>
                <c:pt idx="1339">
                  <c:v>11000</c:v>
                </c:pt>
                <c:pt idx="1340">
                  <c:v>11000</c:v>
                </c:pt>
                <c:pt idx="1341">
                  <c:v>11000</c:v>
                </c:pt>
                <c:pt idx="1342">
                  <c:v>11000</c:v>
                </c:pt>
                <c:pt idx="1343">
                  <c:v>11000</c:v>
                </c:pt>
                <c:pt idx="1344">
                  <c:v>11000</c:v>
                </c:pt>
                <c:pt idx="1345">
                  <c:v>11000</c:v>
                </c:pt>
                <c:pt idx="1346">
                  <c:v>11000</c:v>
                </c:pt>
                <c:pt idx="1347">
                  <c:v>11000</c:v>
                </c:pt>
                <c:pt idx="1348">
                  <c:v>11000</c:v>
                </c:pt>
                <c:pt idx="1349">
                  <c:v>11000</c:v>
                </c:pt>
                <c:pt idx="1350">
                  <c:v>11000</c:v>
                </c:pt>
                <c:pt idx="1351">
                  <c:v>11000</c:v>
                </c:pt>
                <c:pt idx="1352">
                  <c:v>11000</c:v>
                </c:pt>
                <c:pt idx="1353">
                  <c:v>11000</c:v>
                </c:pt>
                <c:pt idx="1354">
                  <c:v>11000</c:v>
                </c:pt>
                <c:pt idx="1355">
                  <c:v>11000</c:v>
                </c:pt>
                <c:pt idx="1356">
                  <c:v>11000</c:v>
                </c:pt>
                <c:pt idx="1357">
                  <c:v>11000</c:v>
                </c:pt>
                <c:pt idx="1358">
                  <c:v>11000</c:v>
                </c:pt>
                <c:pt idx="1359">
                  <c:v>11000</c:v>
                </c:pt>
                <c:pt idx="1360">
                  <c:v>11000</c:v>
                </c:pt>
                <c:pt idx="1361">
                  <c:v>11000</c:v>
                </c:pt>
                <c:pt idx="1362">
                  <c:v>11000</c:v>
                </c:pt>
                <c:pt idx="1363">
                  <c:v>11000</c:v>
                </c:pt>
                <c:pt idx="1364">
                  <c:v>11000</c:v>
                </c:pt>
                <c:pt idx="1365">
                  <c:v>11000</c:v>
                </c:pt>
                <c:pt idx="1366">
                  <c:v>11000</c:v>
                </c:pt>
                <c:pt idx="1367">
                  <c:v>11000</c:v>
                </c:pt>
                <c:pt idx="1368">
                  <c:v>11000</c:v>
                </c:pt>
                <c:pt idx="1369">
                  <c:v>11000</c:v>
                </c:pt>
                <c:pt idx="1370">
                  <c:v>11000</c:v>
                </c:pt>
                <c:pt idx="1371">
                  <c:v>11000</c:v>
                </c:pt>
                <c:pt idx="1372">
                  <c:v>11000</c:v>
                </c:pt>
                <c:pt idx="1373">
                  <c:v>11000</c:v>
                </c:pt>
                <c:pt idx="1374">
                  <c:v>11000</c:v>
                </c:pt>
                <c:pt idx="1375">
                  <c:v>11000</c:v>
                </c:pt>
                <c:pt idx="1376">
                  <c:v>11000</c:v>
                </c:pt>
                <c:pt idx="1377">
                  <c:v>11000</c:v>
                </c:pt>
                <c:pt idx="1378">
                  <c:v>11000</c:v>
                </c:pt>
                <c:pt idx="1379">
                  <c:v>11000</c:v>
                </c:pt>
                <c:pt idx="1380">
                  <c:v>11000</c:v>
                </c:pt>
                <c:pt idx="1381">
                  <c:v>11000</c:v>
                </c:pt>
                <c:pt idx="1382">
                  <c:v>11000</c:v>
                </c:pt>
                <c:pt idx="1383">
                  <c:v>11000</c:v>
                </c:pt>
                <c:pt idx="1384">
                  <c:v>11000</c:v>
                </c:pt>
                <c:pt idx="1385">
                  <c:v>11000</c:v>
                </c:pt>
                <c:pt idx="1386">
                  <c:v>11000</c:v>
                </c:pt>
                <c:pt idx="1387">
                  <c:v>11000</c:v>
                </c:pt>
                <c:pt idx="1388">
                  <c:v>11000</c:v>
                </c:pt>
                <c:pt idx="1389">
                  <c:v>11000</c:v>
                </c:pt>
                <c:pt idx="1390">
                  <c:v>11000</c:v>
                </c:pt>
                <c:pt idx="1391">
                  <c:v>11000</c:v>
                </c:pt>
                <c:pt idx="1392">
                  <c:v>11000</c:v>
                </c:pt>
                <c:pt idx="1393">
                  <c:v>11000</c:v>
                </c:pt>
                <c:pt idx="1394">
                  <c:v>11000</c:v>
                </c:pt>
                <c:pt idx="1395">
                  <c:v>11000</c:v>
                </c:pt>
                <c:pt idx="1396">
                  <c:v>11000</c:v>
                </c:pt>
                <c:pt idx="1397">
                  <c:v>11000</c:v>
                </c:pt>
                <c:pt idx="1398">
                  <c:v>11000</c:v>
                </c:pt>
                <c:pt idx="1399">
                  <c:v>11000</c:v>
                </c:pt>
                <c:pt idx="1400">
                  <c:v>11000</c:v>
                </c:pt>
                <c:pt idx="1401">
                  <c:v>11000</c:v>
                </c:pt>
                <c:pt idx="1402">
                  <c:v>11000</c:v>
                </c:pt>
                <c:pt idx="1403">
                  <c:v>11000</c:v>
                </c:pt>
                <c:pt idx="1404">
                  <c:v>11000</c:v>
                </c:pt>
                <c:pt idx="1405">
                  <c:v>11000</c:v>
                </c:pt>
                <c:pt idx="1406">
                  <c:v>11000</c:v>
                </c:pt>
                <c:pt idx="1407">
                  <c:v>11000</c:v>
                </c:pt>
                <c:pt idx="1408">
                  <c:v>11000</c:v>
                </c:pt>
                <c:pt idx="1409">
                  <c:v>11000</c:v>
                </c:pt>
                <c:pt idx="1410">
                  <c:v>11000</c:v>
                </c:pt>
                <c:pt idx="1411">
                  <c:v>11000</c:v>
                </c:pt>
                <c:pt idx="1412">
                  <c:v>11000</c:v>
                </c:pt>
                <c:pt idx="1413">
                  <c:v>11000</c:v>
                </c:pt>
                <c:pt idx="1414">
                  <c:v>11000</c:v>
                </c:pt>
                <c:pt idx="1415">
                  <c:v>11000</c:v>
                </c:pt>
                <c:pt idx="1416">
                  <c:v>11000</c:v>
                </c:pt>
                <c:pt idx="1417">
                  <c:v>11000</c:v>
                </c:pt>
                <c:pt idx="1418">
                  <c:v>11000</c:v>
                </c:pt>
                <c:pt idx="1419">
                  <c:v>11000</c:v>
                </c:pt>
                <c:pt idx="1420">
                  <c:v>11000</c:v>
                </c:pt>
                <c:pt idx="1421">
                  <c:v>11000</c:v>
                </c:pt>
                <c:pt idx="1422">
                  <c:v>11000</c:v>
                </c:pt>
                <c:pt idx="1423">
                  <c:v>11000</c:v>
                </c:pt>
                <c:pt idx="1424">
                  <c:v>11000</c:v>
                </c:pt>
                <c:pt idx="1425">
                  <c:v>11000</c:v>
                </c:pt>
                <c:pt idx="1426">
                  <c:v>11000</c:v>
                </c:pt>
                <c:pt idx="1427">
                  <c:v>11000</c:v>
                </c:pt>
                <c:pt idx="1428">
                  <c:v>11000</c:v>
                </c:pt>
                <c:pt idx="1429">
                  <c:v>11000</c:v>
                </c:pt>
                <c:pt idx="1430">
                  <c:v>11000</c:v>
                </c:pt>
                <c:pt idx="1431">
                  <c:v>11000</c:v>
                </c:pt>
                <c:pt idx="1432">
                  <c:v>11000</c:v>
                </c:pt>
                <c:pt idx="1433">
                  <c:v>11000</c:v>
                </c:pt>
                <c:pt idx="1434">
                  <c:v>11000</c:v>
                </c:pt>
                <c:pt idx="1435">
                  <c:v>11000</c:v>
                </c:pt>
                <c:pt idx="1436">
                  <c:v>11000</c:v>
                </c:pt>
                <c:pt idx="1437">
                  <c:v>11000</c:v>
                </c:pt>
                <c:pt idx="1438">
                  <c:v>11000</c:v>
                </c:pt>
                <c:pt idx="1439">
                  <c:v>11000</c:v>
                </c:pt>
                <c:pt idx="1440">
                  <c:v>11000</c:v>
                </c:pt>
                <c:pt idx="1441">
                  <c:v>11000</c:v>
                </c:pt>
                <c:pt idx="1442">
                  <c:v>11000</c:v>
                </c:pt>
                <c:pt idx="1443">
                  <c:v>11000</c:v>
                </c:pt>
                <c:pt idx="1444">
                  <c:v>11000</c:v>
                </c:pt>
                <c:pt idx="1445">
                  <c:v>11000</c:v>
                </c:pt>
                <c:pt idx="1446">
                  <c:v>11000</c:v>
                </c:pt>
                <c:pt idx="1447">
                  <c:v>11000</c:v>
                </c:pt>
                <c:pt idx="1448">
                  <c:v>11000</c:v>
                </c:pt>
                <c:pt idx="1449">
                  <c:v>11000</c:v>
                </c:pt>
                <c:pt idx="1450">
                  <c:v>11000</c:v>
                </c:pt>
                <c:pt idx="1451">
                  <c:v>11000</c:v>
                </c:pt>
                <c:pt idx="1452">
                  <c:v>11000</c:v>
                </c:pt>
                <c:pt idx="1453">
                  <c:v>11000</c:v>
                </c:pt>
                <c:pt idx="1454">
                  <c:v>11000</c:v>
                </c:pt>
                <c:pt idx="1455">
                  <c:v>11000</c:v>
                </c:pt>
                <c:pt idx="1456">
                  <c:v>11000</c:v>
                </c:pt>
                <c:pt idx="1457">
                  <c:v>11000</c:v>
                </c:pt>
                <c:pt idx="1458">
                  <c:v>11000</c:v>
                </c:pt>
                <c:pt idx="1459">
                  <c:v>11000</c:v>
                </c:pt>
                <c:pt idx="1460">
                  <c:v>11000</c:v>
                </c:pt>
                <c:pt idx="1461">
                  <c:v>11000</c:v>
                </c:pt>
                <c:pt idx="1462">
                  <c:v>11000</c:v>
                </c:pt>
                <c:pt idx="1463">
                  <c:v>11000</c:v>
                </c:pt>
                <c:pt idx="1464">
                  <c:v>11000</c:v>
                </c:pt>
                <c:pt idx="1465">
                  <c:v>11000</c:v>
                </c:pt>
                <c:pt idx="1466">
                  <c:v>11000</c:v>
                </c:pt>
                <c:pt idx="1467">
                  <c:v>11000</c:v>
                </c:pt>
                <c:pt idx="1468">
                  <c:v>11000</c:v>
                </c:pt>
                <c:pt idx="1469">
                  <c:v>11000</c:v>
                </c:pt>
                <c:pt idx="1470">
                  <c:v>11000</c:v>
                </c:pt>
                <c:pt idx="1471">
                  <c:v>11000</c:v>
                </c:pt>
                <c:pt idx="1472">
                  <c:v>11000</c:v>
                </c:pt>
                <c:pt idx="1473">
                  <c:v>11000</c:v>
                </c:pt>
                <c:pt idx="1474">
                  <c:v>11000</c:v>
                </c:pt>
                <c:pt idx="1475">
                  <c:v>11000</c:v>
                </c:pt>
                <c:pt idx="1476">
                  <c:v>11000</c:v>
                </c:pt>
                <c:pt idx="1477">
                  <c:v>11000</c:v>
                </c:pt>
                <c:pt idx="1478">
                  <c:v>11000</c:v>
                </c:pt>
                <c:pt idx="1479">
                  <c:v>11000</c:v>
                </c:pt>
                <c:pt idx="1480">
                  <c:v>11000</c:v>
                </c:pt>
                <c:pt idx="1481">
                  <c:v>11000</c:v>
                </c:pt>
                <c:pt idx="1482">
                  <c:v>11000</c:v>
                </c:pt>
                <c:pt idx="1483">
                  <c:v>11000</c:v>
                </c:pt>
                <c:pt idx="1484">
                  <c:v>11000</c:v>
                </c:pt>
                <c:pt idx="1485">
                  <c:v>11000</c:v>
                </c:pt>
                <c:pt idx="1486">
                  <c:v>11000</c:v>
                </c:pt>
                <c:pt idx="1487">
                  <c:v>11000</c:v>
                </c:pt>
                <c:pt idx="1488">
                  <c:v>11000</c:v>
                </c:pt>
                <c:pt idx="1489">
                  <c:v>11000</c:v>
                </c:pt>
                <c:pt idx="1490">
                  <c:v>11000</c:v>
                </c:pt>
                <c:pt idx="1491">
                  <c:v>11000</c:v>
                </c:pt>
                <c:pt idx="1492">
                  <c:v>11000</c:v>
                </c:pt>
                <c:pt idx="1493">
                  <c:v>11000</c:v>
                </c:pt>
                <c:pt idx="1494">
                  <c:v>11000</c:v>
                </c:pt>
                <c:pt idx="1495">
                  <c:v>11000</c:v>
                </c:pt>
                <c:pt idx="1496">
                  <c:v>11000</c:v>
                </c:pt>
                <c:pt idx="1497">
                  <c:v>11000</c:v>
                </c:pt>
                <c:pt idx="1498">
                  <c:v>11000</c:v>
                </c:pt>
                <c:pt idx="1499">
                  <c:v>11000</c:v>
                </c:pt>
                <c:pt idx="1500">
                  <c:v>11000</c:v>
                </c:pt>
                <c:pt idx="1501">
                  <c:v>11000</c:v>
                </c:pt>
                <c:pt idx="1502">
                  <c:v>11000</c:v>
                </c:pt>
                <c:pt idx="1503">
                  <c:v>11000</c:v>
                </c:pt>
                <c:pt idx="1504">
                  <c:v>11000</c:v>
                </c:pt>
                <c:pt idx="1505">
                  <c:v>11000</c:v>
                </c:pt>
                <c:pt idx="1506">
                  <c:v>11000</c:v>
                </c:pt>
                <c:pt idx="1507">
                  <c:v>11000</c:v>
                </c:pt>
                <c:pt idx="1508">
                  <c:v>11000</c:v>
                </c:pt>
                <c:pt idx="1509">
                  <c:v>11000</c:v>
                </c:pt>
                <c:pt idx="1510">
                  <c:v>11000</c:v>
                </c:pt>
                <c:pt idx="1511">
                  <c:v>11000</c:v>
                </c:pt>
                <c:pt idx="1512">
                  <c:v>11000</c:v>
                </c:pt>
                <c:pt idx="1513">
                  <c:v>11000</c:v>
                </c:pt>
                <c:pt idx="1514">
                  <c:v>11000</c:v>
                </c:pt>
                <c:pt idx="1515">
                  <c:v>11000</c:v>
                </c:pt>
                <c:pt idx="1516">
                  <c:v>11000</c:v>
                </c:pt>
                <c:pt idx="1517">
                  <c:v>11000</c:v>
                </c:pt>
                <c:pt idx="1518">
                  <c:v>11000</c:v>
                </c:pt>
                <c:pt idx="1519">
                  <c:v>11000</c:v>
                </c:pt>
                <c:pt idx="1520">
                  <c:v>11000</c:v>
                </c:pt>
                <c:pt idx="1521">
                  <c:v>11000</c:v>
                </c:pt>
                <c:pt idx="1522">
                  <c:v>11000</c:v>
                </c:pt>
                <c:pt idx="1523">
                  <c:v>11000</c:v>
                </c:pt>
                <c:pt idx="1524">
                  <c:v>11000</c:v>
                </c:pt>
                <c:pt idx="1525">
                  <c:v>11000</c:v>
                </c:pt>
                <c:pt idx="1526">
                  <c:v>11000</c:v>
                </c:pt>
                <c:pt idx="1527">
                  <c:v>11000</c:v>
                </c:pt>
                <c:pt idx="1528">
                  <c:v>11000</c:v>
                </c:pt>
                <c:pt idx="1529">
                  <c:v>11000</c:v>
                </c:pt>
                <c:pt idx="1530">
                  <c:v>11000</c:v>
                </c:pt>
                <c:pt idx="1531">
                  <c:v>11000</c:v>
                </c:pt>
                <c:pt idx="1532">
                  <c:v>11000</c:v>
                </c:pt>
                <c:pt idx="1533">
                  <c:v>11000</c:v>
                </c:pt>
                <c:pt idx="1534">
                  <c:v>11000</c:v>
                </c:pt>
                <c:pt idx="1535">
                  <c:v>11000</c:v>
                </c:pt>
                <c:pt idx="1536">
                  <c:v>11000</c:v>
                </c:pt>
                <c:pt idx="1537">
                  <c:v>11000</c:v>
                </c:pt>
                <c:pt idx="1538">
                  <c:v>11000</c:v>
                </c:pt>
                <c:pt idx="1539">
                  <c:v>11000</c:v>
                </c:pt>
                <c:pt idx="1540">
                  <c:v>11000</c:v>
                </c:pt>
                <c:pt idx="1541">
                  <c:v>11000</c:v>
                </c:pt>
                <c:pt idx="1542">
                  <c:v>11000</c:v>
                </c:pt>
                <c:pt idx="1543">
                  <c:v>11000</c:v>
                </c:pt>
                <c:pt idx="1544">
                  <c:v>11000</c:v>
                </c:pt>
                <c:pt idx="1545">
                  <c:v>11000</c:v>
                </c:pt>
                <c:pt idx="1546">
                  <c:v>11000</c:v>
                </c:pt>
                <c:pt idx="1547">
                  <c:v>11000</c:v>
                </c:pt>
                <c:pt idx="1548">
                  <c:v>11000</c:v>
                </c:pt>
                <c:pt idx="1549">
                  <c:v>11000</c:v>
                </c:pt>
                <c:pt idx="1550">
                  <c:v>11000</c:v>
                </c:pt>
                <c:pt idx="1551">
                  <c:v>11000</c:v>
                </c:pt>
                <c:pt idx="1552">
                  <c:v>11000</c:v>
                </c:pt>
                <c:pt idx="1553">
                  <c:v>11000</c:v>
                </c:pt>
                <c:pt idx="1554">
                  <c:v>11000</c:v>
                </c:pt>
                <c:pt idx="1555">
                  <c:v>11000</c:v>
                </c:pt>
                <c:pt idx="1556">
                  <c:v>11000</c:v>
                </c:pt>
                <c:pt idx="1557">
                  <c:v>11000</c:v>
                </c:pt>
                <c:pt idx="1558">
                  <c:v>11000</c:v>
                </c:pt>
                <c:pt idx="1559">
                  <c:v>11000</c:v>
                </c:pt>
                <c:pt idx="1560">
                  <c:v>11000</c:v>
                </c:pt>
                <c:pt idx="1561">
                  <c:v>11000</c:v>
                </c:pt>
                <c:pt idx="1562">
                  <c:v>11000</c:v>
                </c:pt>
                <c:pt idx="1563">
                  <c:v>11000</c:v>
                </c:pt>
                <c:pt idx="1564">
                  <c:v>11000</c:v>
                </c:pt>
                <c:pt idx="1565">
                  <c:v>11000</c:v>
                </c:pt>
                <c:pt idx="1566">
                  <c:v>11000</c:v>
                </c:pt>
                <c:pt idx="1567">
                  <c:v>11000</c:v>
                </c:pt>
                <c:pt idx="1568">
                  <c:v>11000</c:v>
                </c:pt>
                <c:pt idx="1569">
                  <c:v>11000</c:v>
                </c:pt>
                <c:pt idx="1570">
                  <c:v>11000</c:v>
                </c:pt>
                <c:pt idx="1571">
                  <c:v>11000</c:v>
                </c:pt>
                <c:pt idx="1572">
                  <c:v>11000</c:v>
                </c:pt>
                <c:pt idx="1573">
                  <c:v>11000</c:v>
                </c:pt>
                <c:pt idx="1574">
                  <c:v>11000</c:v>
                </c:pt>
                <c:pt idx="1575">
                  <c:v>11000</c:v>
                </c:pt>
                <c:pt idx="1576">
                  <c:v>11000</c:v>
                </c:pt>
                <c:pt idx="1577">
                  <c:v>11000</c:v>
                </c:pt>
                <c:pt idx="1578">
                  <c:v>11000</c:v>
                </c:pt>
                <c:pt idx="1579">
                  <c:v>11000</c:v>
                </c:pt>
                <c:pt idx="1580">
                  <c:v>11000</c:v>
                </c:pt>
                <c:pt idx="1581">
                  <c:v>11000</c:v>
                </c:pt>
                <c:pt idx="1582">
                  <c:v>11000</c:v>
                </c:pt>
                <c:pt idx="1583">
                  <c:v>11000</c:v>
                </c:pt>
                <c:pt idx="1584">
                  <c:v>11000</c:v>
                </c:pt>
                <c:pt idx="1585">
                  <c:v>11000</c:v>
                </c:pt>
                <c:pt idx="1586">
                  <c:v>11000</c:v>
                </c:pt>
                <c:pt idx="1587">
                  <c:v>11000</c:v>
                </c:pt>
                <c:pt idx="1588">
                  <c:v>11000</c:v>
                </c:pt>
                <c:pt idx="1589">
                  <c:v>11000</c:v>
                </c:pt>
                <c:pt idx="1590">
                  <c:v>11000</c:v>
                </c:pt>
                <c:pt idx="1591">
                  <c:v>11000</c:v>
                </c:pt>
                <c:pt idx="1592">
                  <c:v>11000</c:v>
                </c:pt>
                <c:pt idx="1593">
                  <c:v>11000</c:v>
                </c:pt>
                <c:pt idx="1594">
                  <c:v>11000</c:v>
                </c:pt>
                <c:pt idx="1595">
                  <c:v>11000</c:v>
                </c:pt>
                <c:pt idx="1596">
                  <c:v>11000</c:v>
                </c:pt>
                <c:pt idx="1597">
                  <c:v>11000</c:v>
                </c:pt>
                <c:pt idx="1598">
                  <c:v>11000</c:v>
                </c:pt>
                <c:pt idx="1599">
                  <c:v>11000</c:v>
                </c:pt>
                <c:pt idx="1600">
                  <c:v>11000</c:v>
                </c:pt>
                <c:pt idx="1601">
                  <c:v>11000</c:v>
                </c:pt>
                <c:pt idx="1602">
                  <c:v>11000</c:v>
                </c:pt>
                <c:pt idx="1603">
                  <c:v>11000</c:v>
                </c:pt>
                <c:pt idx="1604">
                  <c:v>11000</c:v>
                </c:pt>
                <c:pt idx="1605">
                  <c:v>11000</c:v>
                </c:pt>
                <c:pt idx="1606">
                  <c:v>11000</c:v>
                </c:pt>
                <c:pt idx="1607">
                  <c:v>11000</c:v>
                </c:pt>
                <c:pt idx="1608">
                  <c:v>11000</c:v>
                </c:pt>
                <c:pt idx="1609">
                  <c:v>11000</c:v>
                </c:pt>
                <c:pt idx="1610">
                  <c:v>11000</c:v>
                </c:pt>
                <c:pt idx="1611">
                  <c:v>11000</c:v>
                </c:pt>
                <c:pt idx="1612">
                  <c:v>11000</c:v>
                </c:pt>
                <c:pt idx="1613">
                  <c:v>11000</c:v>
                </c:pt>
                <c:pt idx="1614">
                  <c:v>11000</c:v>
                </c:pt>
                <c:pt idx="1615">
                  <c:v>11000</c:v>
                </c:pt>
                <c:pt idx="1616">
                  <c:v>11000</c:v>
                </c:pt>
                <c:pt idx="1617">
                  <c:v>11000</c:v>
                </c:pt>
                <c:pt idx="1618">
                  <c:v>11000</c:v>
                </c:pt>
                <c:pt idx="1619">
                  <c:v>11000</c:v>
                </c:pt>
                <c:pt idx="1620">
                  <c:v>11000</c:v>
                </c:pt>
                <c:pt idx="1621">
                  <c:v>11000</c:v>
                </c:pt>
                <c:pt idx="1622">
                  <c:v>11000</c:v>
                </c:pt>
                <c:pt idx="1623">
                  <c:v>11000</c:v>
                </c:pt>
                <c:pt idx="1624">
                  <c:v>11000</c:v>
                </c:pt>
                <c:pt idx="1625">
                  <c:v>11000</c:v>
                </c:pt>
                <c:pt idx="1626">
                  <c:v>11000</c:v>
                </c:pt>
                <c:pt idx="1627">
                  <c:v>11000</c:v>
                </c:pt>
                <c:pt idx="1628">
                  <c:v>11000</c:v>
                </c:pt>
                <c:pt idx="1629">
                  <c:v>11000</c:v>
                </c:pt>
                <c:pt idx="1630">
                  <c:v>11000</c:v>
                </c:pt>
                <c:pt idx="1631">
                  <c:v>11000</c:v>
                </c:pt>
                <c:pt idx="1632">
                  <c:v>11000</c:v>
                </c:pt>
                <c:pt idx="1633">
                  <c:v>11000</c:v>
                </c:pt>
                <c:pt idx="1634">
                  <c:v>11000</c:v>
                </c:pt>
                <c:pt idx="1635">
                  <c:v>11000</c:v>
                </c:pt>
                <c:pt idx="1636">
                  <c:v>11000</c:v>
                </c:pt>
                <c:pt idx="1637">
                  <c:v>11000</c:v>
                </c:pt>
                <c:pt idx="1638">
                  <c:v>11000</c:v>
                </c:pt>
                <c:pt idx="1639">
                  <c:v>11000</c:v>
                </c:pt>
                <c:pt idx="1640">
                  <c:v>11000</c:v>
                </c:pt>
                <c:pt idx="1641">
                  <c:v>11000</c:v>
                </c:pt>
                <c:pt idx="1642">
                  <c:v>11000</c:v>
                </c:pt>
                <c:pt idx="1643">
                  <c:v>11000</c:v>
                </c:pt>
                <c:pt idx="1644">
                  <c:v>11000</c:v>
                </c:pt>
                <c:pt idx="1645">
                  <c:v>11000</c:v>
                </c:pt>
                <c:pt idx="1646">
                  <c:v>11000</c:v>
                </c:pt>
                <c:pt idx="1647">
                  <c:v>11000</c:v>
                </c:pt>
                <c:pt idx="1648">
                  <c:v>11000</c:v>
                </c:pt>
                <c:pt idx="1649">
                  <c:v>11000</c:v>
                </c:pt>
                <c:pt idx="1650">
                  <c:v>11000</c:v>
                </c:pt>
                <c:pt idx="1651">
                  <c:v>11000</c:v>
                </c:pt>
                <c:pt idx="1652">
                  <c:v>11000</c:v>
                </c:pt>
                <c:pt idx="1653">
                  <c:v>11000</c:v>
                </c:pt>
                <c:pt idx="1654">
                  <c:v>11000</c:v>
                </c:pt>
                <c:pt idx="1655">
                  <c:v>11000</c:v>
                </c:pt>
                <c:pt idx="1656">
                  <c:v>11000</c:v>
                </c:pt>
                <c:pt idx="1657">
                  <c:v>11000</c:v>
                </c:pt>
                <c:pt idx="1658">
                  <c:v>11000</c:v>
                </c:pt>
                <c:pt idx="1659">
                  <c:v>11000</c:v>
                </c:pt>
                <c:pt idx="1660">
                  <c:v>11000</c:v>
                </c:pt>
                <c:pt idx="1661">
                  <c:v>11000</c:v>
                </c:pt>
                <c:pt idx="1662">
                  <c:v>11000</c:v>
                </c:pt>
                <c:pt idx="1663">
                  <c:v>11000</c:v>
                </c:pt>
                <c:pt idx="1664">
                  <c:v>11000</c:v>
                </c:pt>
                <c:pt idx="1665">
                  <c:v>11000</c:v>
                </c:pt>
                <c:pt idx="1666">
                  <c:v>11000</c:v>
                </c:pt>
                <c:pt idx="1667">
                  <c:v>11000</c:v>
                </c:pt>
                <c:pt idx="1668">
                  <c:v>11000</c:v>
                </c:pt>
                <c:pt idx="1669">
                  <c:v>11000</c:v>
                </c:pt>
                <c:pt idx="1670">
                  <c:v>11000</c:v>
                </c:pt>
                <c:pt idx="1671">
                  <c:v>11000</c:v>
                </c:pt>
                <c:pt idx="1672">
                  <c:v>11000</c:v>
                </c:pt>
                <c:pt idx="1673">
                  <c:v>11000</c:v>
                </c:pt>
                <c:pt idx="1674">
                  <c:v>11000</c:v>
                </c:pt>
                <c:pt idx="1675">
                  <c:v>11000</c:v>
                </c:pt>
                <c:pt idx="1676">
                  <c:v>11000</c:v>
                </c:pt>
                <c:pt idx="1677">
                  <c:v>11000</c:v>
                </c:pt>
                <c:pt idx="1678">
                  <c:v>11000</c:v>
                </c:pt>
                <c:pt idx="1679">
                  <c:v>11000</c:v>
                </c:pt>
                <c:pt idx="1680">
                  <c:v>11000</c:v>
                </c:pt>
                <c:pt idx="1681">
                  <c:v>11000</c:v>
                </c:pt>
                <c:pt idx="1682">
                  <c:v>11000</c:v>
                </c:pt>
                <c:pt idx="1683">
                  <c:v>11000</c:v>
                </c:pt>
                <c:pt idx="1684">
                  <c:v>11000</c:v>
                </c:pt>
                <c:pt idx="1685">
                  <c:v>11000</c:v>
                </c:pt>
                <c:pt idx="1686">
                  <c:v>11000</c:v>
                </c:pt>
                <c:pt idx="1687">
                  <c:v>11000</c:v>
                </c:pt>
                <c:pt idx="1688">
                  <c:v>11000</c:v>
                </c:pt>
                <c:pt idx="1689">
                  <c:v>11000</c:v>
                </c:pt>
                <c:pt idx="1690">
                  <c:v>11000</c:v>
                </c:pt>
                <c:pt idx="1691">
                  <c:v>11000</c:v>
                </c:pt>
                <c:pt idx="1692">
                  <c:v>11000</c:v>
                </c:pt>
                <c:pt idx="1693">
                  <c:v>11000</c:v>
                </c:pt>
                <c:pt idx="1694">
                  <c:v>11000</c:v>
                </c:pt>
                <c:pt idx="1695">
                  <c:v>11000</c:v>
                </c:pt>
                <c:pt idx="1696">
                  <c:v>11000</c:v>
                </c:pt>
                <c:pt idx="1697">
                  <c:v>11000</c:v>
                </c:pt>
                <c:pt idx="1698">
                  <c:v>11000</c:v>
                </c:pt>
                <c:pt idx="1699">
                  <c:v>11000</c:v>
                </c:pt>
                <c:pt idx="1700">
                  <c:v>11000</c:v>
                </c:pt>
                <c:pt idx="1701">
                  <c:v>11000</c:v>
                </c:pt>
                <c:pt idx="1702">
                  <c:v>11000</c:v>
                </c:pt>
                <c:pt idx="1703">
                  <c:v>11000</c:v>
                </c:pt>
                <c:pt idx="1704">
                  <c:v>11000</c:v>
                </c:pt>
                <c:pt idx="1705">
                  <c:v>11000</c:v>
                </c:pt>
                <c:pt idx="1706">
                  <c:v>11000</c:v>
                </c:pt>
                <c:pt idx="1707">
                  <c:v>11000</c:v>
                </c:pt>
                <c:pt idx="1708">
                  <c:v>11000</c:v>
                </c:pt>
                <c:pt idx="1709">
                  <c:v>11000</c:v>
                </c:pt>
                <c:pt idx="1710">
                  <c:v>11000</c:v>
                </c:pt>
                <c:pt idx="1711">
                  <c:v>11000</c:v>
                </c:pt>
                <c:pt idx="1712">
                  <c:v>11000</c:v>
                </c:pt>
                <c:pt idx="1713">
                  <c:v>11000</c:v>
                </c:pt>
                <c:pt idx="1714">
                  <c:v>11000</c:v>
                </c:pt>
                <c:pt idx="1715">
                  <c:v>11000</c:v>
                </c:pt>
                <c:pt idx="1716">
                  <c:v>11000</c:v>
                </c:pt>
                <c:pt idx="1717">
                  <c:v>11000</c:v>
                </c:pt>
                <c:pt idx="1718">
                  <c:v>11000</c:v>
                </c:pt>
                <c:pt idx="1719">
                  <c:v>11000</c:v>
                </c:pt>
                <c:pt idx="1720">
                  <c:v>11000</c:v>
                </c:pt>
                <c:pt idx="1721">
                  <c:v>11000</c:v>
                </c:pt>
                <c:pt idx="1722">
                  <c:v>11000</c:v>
                </c:pt>
                <c:pt idx="1723">
                  <c:v>11000</c:v>
                </c:pt>
                <c:pt idx="1724">
                  <c:v>11000</c:v>
                </c:pt>
                <c:pt idx="1725">
                  <c:v>11000</c:v>
                </c:pt>
                <c:pt idx="1726">
                  <c:v>11000</c:v>
                </c:pt>
                <c:pt idx="1727">
                  <c:v>11000</c:v>
                </c:pt>
                <c:pt idx="1728">
                  <c:v>11000</c:v>
                </c:pt>
                <c:pt idx="1729">
                  <c:v>11000</c:v>
                </c:pt>
                <c:pt idx="1730">
                  <c:v>11000</c:v>
                </c:pt>
                <c:pt idx="1731">
                  <c:v>11000</c:v>
                </c:pt>
                <c:pt idx="1732">
                  <c:v>11000</c:v>
                </c:pt>
                <c:pt idx="1733">
                  <c:v>11000</c:v>
                </c:pt>
                <c:pt idx="1734">
                  <c:v>11000</c:v>
                </c:pt>
                <c:pt idx="1735">
                  <c:v>11000</c:v>
                </c:pt>
                <c:pt idx="1736">
                  <c:v>11000</c:v>
                </c:pt>
                <c:pt idx="1737">
                  <c:v>11000</c:v>
                </c:pt>
                <c:pt idx="1738">
                  <c:v>11000</c:v>
                </c:pt>
                <c:pt idx="1739">
                  <c:v>11000</c:v>
                </c:pt>
                <c:pt idx="1740">
                  <c:v>11000</c:v>
                </c:pt>
                <c:pt idx="1741">
                  <c:v>11000</c:v>
                </c:pt>
                <c:pt idx="1742">
                  <c:v>11000</c:v>
                </c:pt>
                <c:pt idx="1743">
                  <c:v>11000</c:v>
                </c:pt>
                <c:pt idx="1744">
                  <c:v>11000</c:v>
                </c:pt>
                <c:pt idx="1745">
                  <c:v>11000</c:v>
                </c:pt>
                <c:pt idx="1746">
                  <c:v>11000</c:v>
                </c:pt>
                <c:pt idx="1747">
                  <c:v>11000</c:v>
                </c:pt>
                <c:pt idx="1748">
                  <c:v>11000</c:v>
                </c:pt>
                <c:pt idx="1749">
                  <c:v>11000</c:v>
                </c:pt>
                <c:pt idx="1750">
                  <c:v>11000</c:v>
                </c:pt>
                <c:pt idx="1751">
                  <c:v>11000</c:v>
                </c:pt>
                <c:pt idx="1752">
                  <c:v>11000</c:v>
                </c:pt>
                <c:pt idx="1753">
                  <c:v>11000</c:v>
                </c:pt>
                <c:pt idx="1754">
                  <c:v>11000</c:v>
                </c:pt>
                <c:pt idx="1755">
                  <c:v>11000</c:v>
                </c:pt>
                <c:pt idx="1756">
                  <c:v>11000</c:v>
                </c:pt>
                <c:pt idx="1757">
                  <c:v>11000</c:v>
                </c:pt>
                <c:pt idx="1758">
                  <c:v>11000</c:v>
                </c:pt>
                <c:pt idx="1759">
                  <c:v>11000</c:v>
                </c:pt>
                <c:pt idx="1760">
                  <c:v>11000</c:v>
                </c:pt>
                <c:pt idx="1761">
                  <c:v>11000</c:v>
                </c:pt>
                <c:pt idx="1762">
                  <c:v>11000</c:v>
                </c:pt>
                <c:pt idx="1763">
                  <c:v>11000</c:v>
                </c:pt>
                <c:pt idx="1764">
                  <c:v>11000</c:v>
                </c:pt>
                <c:pt idx="1765">
                  <c:v>11000</c:v>
                </c:pt>
                <c:pt idx="1766">
                  <c:v>11000</c:v>
                </c:pt>
                <c:pt idx="1767">
                  <c:v>11000</c:v>
                </c:pt>
                <c:pt idx="1768">
                  <c:v>11000</c:v>
                </c:pt>
                <c:pt idx="1769">
                  <c:v>11000</c:v>
                </c:pt>
                <c:pt idx="1770">
                  <c:v>11000</c:v>
                </c:pt>
                <c:pt idx="1771">
                  <c:v>11000</c:v>
                </c:pt>
                <c:pt idx="1772">
                  <c:v>11000</c:v>
                </c:pt>
                <c:pt idx="1773">
                  <c:v>11000</c:v>
                </c:pt>
                <c:pt idx="1774">
                  <c:v>11000</c:v>
                </c:pt>
                <c:pt idx="1775">
                  <c:v>11000</c:v>
                </c:pt>
                <c:pt idx="1776">
                  <c:v>11000</c:v>
                </c:pt>
                <c:pt idx="1777">
                  <c:v>11000</c:v>
                </c:pt>
                <c:pt idx="1778">
                  <c:v>11000</c:v>
                </c:pt>
                <c:pt idx="1779">
                  <c:v>11000</c:v>
                </c:pt>
                <c:pt idx="1780">
                  <c:v>11000</c:v>
                </c:pt>
                <c:pt idx="1781">
                  <c:v>11000</c:v>
                </c:pt>
                <c:pt idx="1782">
                  <c:v>11000</c:v>
                </c:pt>
                <c:pt idx="1783">
                  <c:v>11000</c:v>
                </c:pt>
                <c:pt idx="1784">
                  <c:v>11000</c:v>
                </c:pt>
                <c:pt idx="1785">
                  <c:v>11000</c:v>
                </c:pt>
                <c:pt idx="1786">
                  <c:v>11000</c:v>
                </c:pt>
                <c:pt idx="1787">
                  <c:v>11000</c:v>
                </c:pt>
                <c:pt idx="1788">
                  <c:v>11000</c:v>
                </c:pt>
                <c:pt idx="1789">
                  <c:v>11000</c:v>
                </c:pt>
                <c:pt idx="1790">
                  <c:v>11000</c:v>
                </c:pt>
                <c:pt idx="1791">
                  <c:v>11000</c:v>
                </c:pt>
                <c:pt idx="1792">
                  <c:v>11000</c:v>
                </c:pt>
                <c:pt idx="1793">
                  <c:v>11000</c:v>
                </c:pt>
                <c:pt idx="1794">
                  <c:v>11000</c:v>
                </c:pt>
                <c:pt idx="1795">
                  <c:v>11000</c:v>
                </c:pt>
                <c:pt idx="1796">
                  <c:v>11000</c:v>
                </c:pt>
                <c:pt idx="1797">
                  <c:v>11000</c:v>
                </c:pt>
                <c:pt idx="1798">
                  <c:v>11000</c:v>
                </c:pt>
                <c:pt idx="1799">
                  <c:v>11000</c:v>
                </c:pt>
                <c:pt idx="1800">
                  <c:v>11000</c:v>
                </c:pt>
                <c:pt idx="1801">
                  <c:v>11000</c:v>
                </c:pt>
                <c:pt idx="1802">
                  <c:v>11000</c:v>
                </c:pt>
                <c:pt idx="1803">
                  <c:v>11000</c:v>
                </c:pt>
                <c:pt idx="1804">
                  <c:v>11000</c:v>
                </c:pt>
                <c:pt idx="1805">
                  <c:v>11000</c:v>
                </c:pt>
                <c:pt idx="1806">
                  <c:v>11000</c:v>
                </c:pt>
                <c:pt idx="1807">
                  <c:v>11000</c:v>
                </c:pt>
                <c:pt idx="1808">
                  <c:v>11000</c:v>
                </c:pt>
                <c:pt idx="1809">
                  <c:v>11000</c:v>
                </c:pt>
                <c:pt idx="1810">
                  <c:v>11000</c:v>
                </c:pt>
                <c:pt idx="1811">
                  <c:v>11000</c:v>
                </c:pt>
                <c:pt idx="1812">
                  <c:v>11000</c:v>
                </c:pt>
                <c:pt idx="1813">
                  <c:v>11000</c:v>
                </c:pt>
                <c:pt idx="1814">
                  <c:v>11000</c:v>
                </c:pt>
                <c:pt idx="1815">
                  <c:v>11000</c:v>
                </c:pt>
                <c:pt idx="1816">
                  <c:v>11000</c:v>
                </c:pt>
                <c:pt idx="1817">
                  <c:v>11000</c:v>
                </c:pt>
                <c:pt idx="1818">
                  <c:v>11000</c:v>
                </c:pt>
                <c:pt idx="1819">
                  <c:v>11000</c:v>
                </c:pt>
                <c:pt idx="1820">
                  <c:v>11000</c:v>
                </c:pt>
                <c:pt idx="1821">
                  <c:v>11000</c:v>
                </c:pt>
                <c:pt idx="1822">
                  <c:v>11000</c:v>
                </c:pt>
                <c:pt idx="1823">
                  <c:v>11000</c:v>
                </c:pt>
                <c:pt idx="1824">
                  <c:v>11000</c:v>
                </c:pt>
                <c:pt idx="1825">
                  <c:v>11000</c:v>
                </c:pt>
                <c:pt idx="1826">
                  <c:v>11000</c:v>
                </c:pt>
                <c:pt idx="1827">
                  <c:v>11000</c:v>
                </c:pt>
                <c:pt idx="1828">
                  <c:v>11000</c:v>
                </c:pt>
                <c:pt idx="1829">
                  <c:v>11000</c:v>
                </c:pt>
                <c:pt idx="1830">
                  <c:v>11000</c:v>
                </c:pt>
                <c:pt idx="1831">
                  <c:v>11000</c:v>
                </c:pt>
                <c:pt idx="1832">
                  <c:v>11000</c:v>
                </c:pt>
                <c:pt idx="1833">
                  <c:v>11000</c:v>
                </c:pt>
                <c:pt idx="1834">
                  <c:v>11000</c:v>
                </c:pt>
                <c:pt idx="1835">
                  <c:v>11000</c:v>
                </c:pt>
                <c:pt idx="1836">
                  <c:v>11000</c:v>
                </c:pt>
                <c:pt idx="1837">
                  <c:v>11000</c:v>
                </c:pt>
                <c:pt idx="1838">
                  <c:v>11000</c:v>
                </c:pt>
                <c:pt idx="1839">
                  <c:v>11000</c:v>
                </c:pt>
                <c:pt idx="1840">
                  <c:v>11000</c:v>
                </c:pt>
                <c:pt idx="1841">
                  <c:v>11000</c:v>
                </c:pt>
                <c:pt idx="1842">
                  <c:v>11000</c:v>
                </c:pt>
                <c:pt idx="1843">
                  <c:v>11000</c:v>
                </c:pt>
                <c:pt idx="1844">
                  <c:v>11000</c:v>
                </c:pt>
                <c:pt idx="1845">
                  <c:v>11000</c:v>
                </c:pt>
                <c:pt idx="1846">
                  <c:v>11000</c:v>
                </c:pt>
                <c:pt idx="1847">
                  <c:v>11000</c:v>
                </c:pt>
                <c:pt idx="1848">
                  <c:v>11000</c:v>
                </c:pt>
                <c:pt idx="1849">
                  <c:v>11000</c:v>
                </c:pt>
                <c:pt idx="1850">
                  <c:v>11000</c:v>
                </c:pt>
                <c:pt idx="1851">
                  <c:v>11000</c:v>
                </c:pt>
                <c:pt idx="1852">
                  <c:v>11000</c:v>
                </c:pt>
                <c:pt idx="1853">
                  <c:v>11000</c:v>
                </c:pt>
                <c:pt idx="1854">
                  <c:v>11000</c:v>
                </c:pt>
                <c:pt idx="1855">
                  <c:v>11000</c:v>
                </c:pt>
                <c:pt idx="1856">
                  <c:v>11000</c:v>
                </c:pt>
                <c:pt idx="1857">
                  <c:v>11000</c:v>
                </c:pt>
                <c:pt idx="1858">
                  <c:v>11000</c:v>
                </c:pt>
                <c:pt idx="1859">
                  <c:v>11000</c:v>
                </c:pt>
                <c:pt idx="1860">
                  <c:v>11000</c:v>
                </c:pt>
                <c:pt idx="1861">
                  <c:v>11000</c:v>
                </c:pt>
                <c:pt idx="1862">
                  <c:v>11000</c:v>
                </c:pt>
                <c:pt idx="1863">
                  <c:v>11000</c:v>
                </c:pt>
                <c:pt idx="1864">
                  <c:v>11000</c:v>
                </c:pt>
                <c:pt idx="1865">
                  <c:v>11000</c:v>
                </c:pt>
                <c:pt idx="1866">
                  <c:v>11000</c:v>
                </c:pt>
                <c:pt idx="1867">
                  <c:v>11000</c:v>
                </c:pt>
                <c:pt idx="1868">
                  <c:v>11000</c:v>
                </c:pt>
                <c:pt idx="1869">
                  <c:v>11000</c:v>
                </c:pt>
                <c:pt idx="1870">
                  <c:v>11000</c:v>
                </c:pt>
                <c:pt idx="1871">
                  <c:v>11000</c:v>
                </c:pt>
                <c:pt idx="1872">
                  <c:v>11000</c:v>
                </c:pt>
                <c:pt idx="1873">
                  <c:v>11000</c:v>
                </c:pt>
                <c:pt idx="1874">
                  <c:v>11000</c:v>
                </c:pt>
                <c:pt idx="1875">
                  <c:v>11000</c:v>
                </c:pt>
                <c:pt idx="1876">
                  <c:v>11000</c:v>
                </c:pt>
                <c:pt idx="1877">
                  <c:v>11000</c:v>
                </c:pt>
                <c:pt idx="1878">
                  <c:v>11000</c:v>
                </c:pt>
                <c:pt idx="1879">
                  <c:v>11000</c:v>
                </c:pt>
                <c:pt idx="1880">
                  <c:v>11000</c:v>
                </c:pt>
                <c:pt idx="1881">
                  <c:v>11000</c:v>
                </c:pt>
                <c:pt idx="1882">
                  <c:v>11000</c:v>
                </c:pt>
                <c:pt idx="1883">
                  <c:v>11000</c:v>
                </c:pt>
                <c:pt idx="1884">
                  <c:v>11000</c:v>
                </c:pt>
                <c:pt idx="1885">
                  <c:v>11000</c:v>
                </c:pt>
                <c:pt idx="1886">
                  <c:v>11000</c:v>
                </c:pt>
                <c:pt idx="1887">
                  <c:v>11000</c:v>
                </c:pt>
                <c:pt idx="1888">
                  <c:v>11000</c:v>
                </c:pt>
                <c:pt idx="1889">
                  <c:v>11000</c:v>
                </c:pt>
                <c:pt idx="1890">
                  <c:v>11000</c:v>
                </c:pt>
                <c:pt idx="1891">
                  <c:v>11000</c:v>
                </c:pt>
                <c:pt idx="1892">
                  <c:v>11000</c:v>
                </c:pt>
                <c:pt idx="1893">
                  <c:v>11000</c:v>
                </c:pt>
                <c:pt idx="1894">
                  <c:v>11000</c:v>
                </c:pt>
                <c:pt idx="1895">
                  <c:v>11000</c:v>
                </c:pt>
                <c:pt idx="1896">
                  <c:v>11000</c:v>
                </c:pt>
                <c:pt idx="1897">
                  <c:v>11000</c:v>
                </c:pt>
                <c:pt idx="1898">
                  <c:v>11000</c:v>
                </c:pt>
                <c:pt idx="1899">
                  <c:v>11000</c:v>
                </c:pt>
                <c:pt idx="1900">
                  <c:v>11000</c:v>
                </c:pt>
                <c:pt idx="1901">
                  <c:v>11000</c:v>
                </c:pt>
                <c:pt idx="1902">
                  <c:v>11000</c:v>
                </c:pt>
                <c:pt idx="1903">
                  <c:v>11000</c:v>
                </c:pt>
                <c:pt idx="1904">
                  <c:v>11000</c:v>
                </c:pt>
                <c:pt idx="1905">
                  <c:v>11000</c:v>
                </c:pt>
                <c:pt idx="1906">
                  <c:v>11000</c:v>
                </c:pt>
                <c:pt idx="1907">
                  <c:v>11000</c:v>
                </c:pt>
                <c:pt idx="1908">
                  <c:v>11000</c:v>
                </c:pt>
                <c:pt idx="1909">
                  <c:v>11000</c:v>
                </c:pt>
                <c:pt idx="1910">
                  <c:v>11000</c:v>
                </c:pt>
                <c:pt idx="1911">
                  <c:v>11000</c:v>
                </c:pt>
                <c:pt idx="1912">
                  <c:v>11000</c:v>
                </c:pt>
                <c:pt idx="1913">
                  <c:v>11000</c:v>
                </c:pt>
                <c:pt idx="1914">
                  <c:v>11000</c:v>
                </c:pt>
                <c:pt idx="1915">
                  <c:v>11000</c:v>
                </c:pt>
                <c:pt idx="1916">
                  <c:v>11000</c:v>
                </c:pt>
                <c:pt idx="1917">
                  <c:v>11000</c:v>
                </c:pt>
                <c:pt idx="1918">
                  <c:v>11000</c:v>
                </c:pt>
                <c:pt idx="1919">
                  <c:v>11000</c:v>
                </c:pt>
                <c:pt idx="1920">
                  <c:v>11000</c:v>
                </c:pt>
                <c:pt idx="1921">
                  <c:v>11000</c:v>
                </c:pt>
                <c:pt idx="1922">
                  <c:v>11000</c:v>
                </c:pt>
                <c:pt idx="1923">
                  <c:v>11000</c:v>
                </c:pt>
                <c:pt idx="1924">
                  <c:v>11000</c:v>
                </c:pt>
                <c:pt idx="1925">
                  <c:v>11000</c:v>
                </c:pt>
                <c:pt idx="1926">
                  <c:v>11000</c:v>
                </c:pt>
                <c:pt idx="1927">
                  <c:v>11000</c:v>
                </c:pt>
                <c:pt idx="1928">
                  <c:v>11000</c:v>
                </c:pt>
                <c:pt idx="1929">
                  <c:v>11000</c:v>
                </c:pt>
                <c:pt idx="1930">
                  <c:v>11000</c:v>
                </c:pt>
                <c:pt idx="1931">
                  <c:v>11000</c:v>
                </c:pt>
                <c:pt idx="1932">
                  <c:v>11000</c:v>
                </c:pt>
                <c:pt idx="1933">
                  <c:v>11000</c:v>
                </c:pt>
                <c:pt idx="1934">
                  <c:v>11000</c:v>
                </c:pt>
                <c:pt idx="1935">
                  <c:v>11000</c:v>
                </c:pt>
                <c:pt idx="1936">
                  <c:v>11000</c:v>
                </c:pt>
                <c:pt idx="1937">
                  <c:v>11000</c:v>
                </c:pt>
                <c:pt idx="1938">
                  <c:v>11000</c:v>
                </c:pt>
                <c:pt idx="1939">
                  <c:v>11000</c:v>
                </c:pt>
                <c:pt idx="1940">
                  <c:v>11000</c:v>
                </c:pt>
                <c:pt idx="1941">
                  <c:v>11000</c:v>
                </c:pt>
                <c:pt idx="1942">
                  <c:v>11000</c:v>
                </c:pt>
                <c:pt idx="1943">
                  <c:v>11000</c:v>
                </c:pt>
                <c:pt idx="1944">
                  <c:v>11000</c:v>
                </c:pt>
                <c:pt idx="1945">
                  <c:v>11000</c:v>
                </c:pt>
                <c:pt idx="1946">
                  <c:v>11000</c:v>
                </c:pt>
                <c:pt idx="1947">
                  <c:v>11000</c:v>
                </c:pt>
                <c:pt idx="1948">
                  <c:v>11000</c:v>
                </c:pt>
                <c:pt idx="1949">
                  <c:v>11000</c:v>
                </c:pt>
                <c:pt idx="1950">
                  <c:v>11000</c:v>
                </c:pt>
                <c:pt idx="1951">
                  <c:v>11000</c:v>
                </c:pt>
                <c:pt idx="1952">
                  <c:v>11000</c:v>
                </c:pt>
                <c:pt idx="1953">
                  <c:v>11000</c:v>
                </c:pt>
                <c:pt idx="1954">
                  <c:v>11000</c:v>
                </c:pt>
                <c:pt idx="1955">
                  <c:v>11000</c:v>
                </c:pt>
                <c:pt idx="1956">
                  <c:v>11000</c:v>
                </c:pt>
                <c:pt idx="1957">
                  <c:v>11000</c:v>
                </c:pt>
                <c:pt idx="1958">
                  <c:v>11000</c:v>
                </c:pt>
                <c:pt idx="1959">
                  <c:v>11000</c:v>
                </c:pt>
                <c:pt idx="1960">
                  <c:v>11000</c:v>
                </c:pt>
                <c:pt idx="1961">
                  <c:v>11000</c:v>
                </c:pt>
                <c:pt idx="1962">
                  <c:v>11000</c:v>
                </c:pt>
                <c:pt idx="1963">
                  <c:v>11000</c:v>
                </c:pt>
                <c:pt idx="1964">
                  <c:v>11000</c:v>
                </c:pt>
                <c:pt idx="1965">
                  <c:v>11000</c:v>
                </c:pt>
                <c:pt idx="1966">
                  <c:v>11000</c:v>
                </c:pt>
                <c:pt idx="1967">
                  <c:v>11000</c:v>
                </c:pt>
                <c:pt idx="1968">
                  <c:v>11000</c:v>
                </c:pt>
                <c:pt idx="1969">
                  <c:v>11000</c:v>
                </c:pt>
                <c:pt idx="1970">
                  <c:v>11000</c:v>
                </c:pt>
                <c:pt idx="1971">
                  <c:v>11000</c:v>
                </c:pt>
                <c:pt idx="1972">
                  <c:v>11000</c:v>
                </c:pt>
                <c:pt idx="1973">
                  <c:v>11000</c:v>
                </c:pt>
                <c:pt idx="1974">
                  <c:v>11000</c:v>
                </c:pt>
                <c:pt idx="1975">
                  <c:v>11000</c:v>
                </c:pt>
                <c:pt idx="1976">
                  <c:v>11000</c:v>
                </c:pt>
                <c:pt idx="1977">
                  <c:v>11000</c:v>
                </c:pt>
                <c:pt idx="1978">
                  <c:v>11000</c:v>
                </c:pt>
                <c:pt idx="1979">
                  <c:v>11000</c:v>
                </c:pt>
                <c:pt idx="1980">
                  <c:v>11000</c:v>
                </c:pt>
                <c:pt idx="1981">
                  <c:v>11000</c:v>
                </c:pt>
                <c:pt idx="1982">
                  <c:v>11000</c:v>
                </c:pt>
                <c:pt idx="1983">
                  <c:v>11000</c:v>
                </c:pt>
                <c:pt idx="1984">
                  <c:v>11000</c:v>
                </c:pt>
                <c:pt idx="1985">
                  <c:v>11000</c:v>
                </c:pt>
                <c:pt idx="1986">
                  <c:v>11000</c:v>
                </c:pt>
                <c:pt idx="1987">
                  <c:v>11000</c:v>
                </c:pt>
                <c:pt idx="1988">
                  <c:v>11000</c:v>
                </c:pt>
                <c:pt idx="1989">
                  <c:v>11000</c:v>
                </c:pt>
                <c:pt idx="1990">
                  <c:v>11000</c:v>
                </c:pt>
                <c:pt idx="1991">
                  <c:v>11000</c:v>
                </c:pt>
                <c:pt idx="1992">
                  <c:v>11000</c:v>
                </c:pt>
                <c:pt idx="1993">
                  <c:v>11000</c:v>
                </c:pt>
                <c:pt idx="1994">
                  <c:v>11000</c:v>
                </c:pt>
                <c:pt idx="1995">
                  <c:v>11000</c:v>
                </c:pt>
                <c:pt idx="1996">
                  <c:v>11000</c:v>
                </c:pt>
                <c:pt idx="1997">
                  <c:v>11000</c:v>
                </c:pt>
                <c:pt idx="1998">
                  <c:v>11000</c:v>
                </c:pt>
                <c:pt idx="1999">
                  <c:v>11000</c:v>
                </c:pt>
                <c:pt idx="2000">
                  <c:v>11000</c:v>
                </c:pt>
                <c:pt idx="2001">
                  <c:v>11000</c:v>
                </c:pt>
                <c:pt idx="2002">
                  <c:v>11000</c:v>
                </c:pt>
                <c:pt idx="2003">
                  <c:v>11000</c:v>
                </c:pt>
                <c:pt idx="2004">
                  <c:v>11000</c:v>
                </c:pt>
                <c:pt idx="2005">
                  <c:v>11000</c:v>
                </c:pt>
                <c:pt idx="2006">
                  <c:v>11000</c:v>
                </c:pt>
                <c:pt idx="2007">
                  <c:v>11000</c:v>
                </c:pt>
                <c:pt idx="2008">
                  <c:v>11000</c:v>
                </c:pt>
                <c:pt idx="2009">
                  <c:v>11000</c:v>
                </c:pt>
                <c:pt idx="2010">
                  <c:v>11000</c:v>
                </c:pt>
                <c:pt idx="2011">
                  <c:v>11000</c:v>
                </c:pt>
                <c:pt idx="2012">
                  <c:v>11000</c:v>
                </c:pt>
                <c:pt idx="2013">
                  <c:v>11000</c:v>
                </c:pt>
                <c:pt idx="2014">
                  <c:v>11000</c:v>
                </c:pt>
                <c:pt idx="2015">
                  <c:v>11000</c:v>
                </c:pt>
                <c:pt idx="2016">
                  <c:v>11000</c:v>
                </c:pt>
                <c:pt idx="2017">
                  <c:v>11000</c:v>
                </c:pt>
                <c:pt idx="2018">
                  <c:v>11000</c:v>
                </c:pt>
                <c:pt idx="2019">
                  <c:v>11000</c:v>
                </c:pt>
                <c:pt idx="2020">
                  <c:v>11000</c:v>
                </c:pt>
                <c:pt idx="2021">
                  <c:v>11000</c:v>
                </c:pt>
                <c:pt idx="2022">
                  <c:v>11000</c:v>
                </c:pt>
                <c:pt idx="2023">
                  <c:v>11000</c:v>
                </c:pt>
                <c:pt idx="2024">
                  <c:v>11000</c:v>
                </c:pt>
                <c:pt idx="2025">
                  <c:v>11000</c:v>
                </c:pt>
                <c:pt idx="2026">
                  <c:v>11000</c:v>
                </c:pt>
                <c:pt idx="2027">
                  <c:v>11000</c:v>
                </c:pt>
                <c:pt idx="2028">
                  <c:v>11000</c:v>
                </c:pt>
                <c:pt idx="2029">
                  <c:v>11000</c:v>
                </c:pt>
                <c:pt idx="2030">
                  <c:v>11000</c:v>
                </c:pt>
                <c:pt idx="2031">
                  <c:v>11000</c:v>
                </c:pt>
                <c:pt idx="2032">
                  <c:v>11000</c:v>
                </c:pt>
                <c:pt idx="2033">
                  <c:v>11000</c:v>
                </c:pt>
                <c:pt idx="2034">
                  <c:v>11000</c:v>
                </c:pt>
                <c:pt idx="2035">
                  <c:v>11000</c:v>
                </c:pt>
                <c:pt idx="2036">
                  <c:v>11000</c:v>
                </c:pt>
                <c:pt idx="2037">
                  <c:v>11000</c:v>
                </c:pt>
                <c:pt idx="2038">
                  <c:v>11000</c:v>
                </c:pt>
                <c:pt idx="2039">
                  <c:v>11000</c:v>
                </c:pt>
                <c:pt idx="2040">
                  <c:v>11000</c:v>
                </c:pt>
                <c:pt idx="2041">
                  <c:v>11000</c:v>
                </c:pt>
                <c:pt idx="2042">
                  <c:v>11000</c:v>
                </c:pt>
                <c:pt idx="2043">
                  <c:v>11000</c:v>
                </c:pt>
                <c:pt idx="2044">
                  <c:v>11000</c:v>
                </c:pt>
                <c:pt idx="2045">
                  <c:v>11000</c:v>
                </c:pt>
                <c:pt idx="2046">
                  <c:v>11000</c:v>
                </c:pt>
                <c:pt idx="2047">
                  <c:v>11000</c:v>
                </c:pt>
                <c:pt idx="2048">
                  <c:v>11000</c:v>
                </c:pt>
                <c:pt idx="2049">
                  <c:v>11000</c:v>
                </c:pt>
                <c:pt idx="2050">
                  <c:v>11000</c:v>
                </c:pt>
                <c:pt idx="2051">
                  <c:v>11000</c:v>
                </c:pt>
                <c:pt idx="2052">
                  <c:v>11000</c:v>
                </c:pt>
                <c:pt idx="2053">
                  <c:v>11000</c:v>
                </c:pt>
                <c:pt idx="2054">
                  <c:v>11000</c:v>
                </c:pt>
                <c:pt idx="2055">
                  <c:v>11000</c:v>
                </c:pt>
                <c:pt idx="2056">
                  <c:v>11000</c:v>
                </c:pt>
                <c:pt idx="2057">
                  <c:v>11000</c:v>
                </c:pt>
                <c:pt idx="2058">
                  <c:v>11000</c:v>
                </c:pt>
                <c:pt idx="2059">
                  <c:v>11000</c:v>
                </c:pt>
                <c:pt idx="2060">
                  <c:v>11000</c:v>
                </c:pt>
                <c:pt idx="2061">
                  <c:v>11000</c:v>
                </c:pt>
                <c:pt idx="2062">
                  <c:v>11000</c:v>
                </c:pt>
                <c:pt idx="2063">
                  <c:v>11000</c:v>
                </c:pt>
                <c:pt idx="2064">
                  <c:v>11000</c:v>
                </c:pt>
                <c:pt idx="2065">
                  <c:v>11000</c:v>
                </c:pt>
                <c:pt idx="2066">
                  <c:v>11000</c:v>
                </c:pt>
                <c:pt idx="2067">
                  <c:v>11000</c:v>
                </c:pt>
                <c:pt idx="2068">
                  <c:v>11000</c:v>
                </c:pt>
                <c:pt idx="2069">
                  <c:v>11000</c:v>
                </c:pt>
                <c:pt idx="2070">
                  <c:v>11000</c:v>
                </c:pt>
                <c:pt idx="2071">
                  <c:v>11000</c:v>
                </c:pt>
                <c:pt idx="2072">
                  <c:v>11000</c:v>
                </c:pt>
                <c:pt idx="2073">
                  <c:v>11000</c:v>
                </c:pt>
                <c:pt idx="2074">
                  <c:v>11000</c:v>
                </c:pt>
                <c:pt idx="2075">
                  <c:v>11000</c:v>
                </c:pt>
                <c:pt idx="2076">
                  <c:v>11000</c:v>
                </c:pt>
                <c:pt idx="2077">
                  <c:v>11000</c:v>
                </c:pt>
                <c:pt idx="2078">
                  <c:v>11000</c:v>
                </c:pt>
                <c:pt idx="2079">
                  <c:v>11000</c:v>
                </c:pt>
                <c:pt idx="2080">
                  <c:v>11000</c:v>
                </c:pt>
                <c:pt idx="2081">
                  <c:v>11000</c:v>
                </c:pt>
                <c:pt idx="2082">
                  <c:v>11000</c:v>
                </c:pt>
                <c:pt idx="2083">
                  <c:v>11000</c:v>
                </c:pt>
                <c:pt idx="2084">
                  <c:v>11000</c:v>
                </c:pt>
                <c:pt idx="2085">
                  <c:v>11000</c:v>
                </c:pt>
                <c:pt idx="2086">
                  <c:v>11000</c:v>
                </c:pt>
                <c:pt idx="2087">
                  <c:v>11000</c:v>
                </c:pt>
                <c:pt idx="2088">
                  <c:v>11000</c:v>
                </c:pt>
                <c:pt idx="2089">
                  <c:v>11000</c:v>
                </c:pt>
                <c:pt idx="2090">
                  <c:v>11000</c:v>
                </c:pt>
                <c:pt idx="2091">
                  <c:v>11000</c:v>
                </c:pt>
                <c:pt idx="2092">
                  <c:v>11000</c:v>
                </c:pt>
                <c:pt idx="2093">
                  <c:v>11000</c:v>
                </c:pt>
                <c:pt idx="2094">
                  <c:v>11000</c:v>
                </c:pt>
                <c:pt idx="2095">
                  <c:v>11000</c:v>
                </c:pt>
                <c:pt idx="2096">
                  <c:v>11000</c:v>
                </c:pt>
                <c:pt idx="2097">
                  <c:v>11000</c:v>
                </c:pt>
                <c:pt idx="2098">
                  <c:v>11000</c:v>
                </c:pt>
                <c:pt idx="2099">
                  <c:v>11000</c:v>
                </c:pt>
                <c:pt idx="2100">
                  <c:v>11000</c:v>
                </c:pt>
                <c:pt idx="2101">
                  <c:v>11000</c:v>
                </c:pt>
                <c:pt idx="2102">
                  <c:v>11000</c:v>
                </c:pt>
                <c:pt idx="2103">
                  <c:v>11000</c:v>
                </c:pt>
                <c:pt idx="2104">
                  <c:v>11000</c:v>
                </c:pt>
                <c:pt idx="2105">
                  <c:v>11000</c:v>
                </c:pt>
                <c:pt idx="2106">
                  <c:v>11000</c:v>
                </c:pt>
                <c:pt idx="2107">
                  <c:v>11000</c:v>
                </c:pt>
                <c:pt idx="2108">
                  <c:v>11000</c:v>
                </c:pt>
                <c:pt idx="2109">
                  <c:v>11000</c:v>
                </c:pt>
                <c:pt idx="2110">
                  <c:v>11000</c:v>
                </c:pt>
                <c:pt idx="2111">
                  <c:v>11000</c:v>
                </c:pt>
                <c:pt idx="2112">
                  <c:v>11000</c:v>
                </c:pt>
                <c:pt idx="2113">
                  <c:v>11000</c:v>
                </c:pt>
                <c:pt idx="2114">
                  <c:v>11000</c:v>
                </c:pt>
                <c:pt idx="2115">
                  <c:v>11000</c:v>
                </c:pt>
                <c:pt idx="2116">
                  <c:v>11000</c:v>
                </c:pt>
                <c:pt idx="2117">
                  <c:v>11000</c:v>
                </c:pt>
                <c:pt idx="2118">
                  <c:v>11000</c:v>
                </c:pt>
                <c:pt idx="2119">
                  <c:v>11000</c:v>
                </c:pt>
                <c:pt idx="2120">
                  <c:v>11000</c:v>
                </c:pt>
                <c:pt idx="2121">
                  <c:v>11000</c:v>
                </c:pt>
                <c:pt idx="2122">
                  <c:v>11000</c:v>
                </c:pt>
                <c:pt idx="2123">
                  <c:v>11000</c:v>
                </c:pt>
                <c:pt idx="2124">
                  <c:v>11000</c:v>
                </c:pt>
                <c:pt idx="2125">
                  <c:v>11000</c:v>
                </c:pt>
                <c:pt idx="2126">
                  <c:v>11000</c:v>
                </c:pt>
                <c:pt idx="2127">
                  <c:v>11000</c:v>
                </c:pt>
                <c:pt idx="2128">
                  <c:v>11000</c:v>
                </c:pt>
                <c:pt idx="2129">
                  <c:v>11000</c:v>
                </c:pt>
                <c:pt idx="2130">
                  <c:v>11000</c:v>
                </c:pt>
                <c:pt idx="2131">
                  <c:v>11000</c:v>
                </c:pt>
                <c:pt idx="2132">
                  <c:v>11000</c:v>
                </c:pt>
                <c:pt idx="2133">
                  <c:v>11000</c:v>
                </c:pt>
                <c:pt idx="2134">
                  <c:v>11000</c:v>
                </c:pt>
                <c:pt idx="2135">
                  <c:v>11000</c:v>
                </c:pt>
                <c:pt idx="2136">
                  <c:v>11000</c:v>
                </c:pt>
                <c:pt idx="2137">
                  <c:v>11000</c:v>
                </c:pt>
                <c:pt idx="2138">
                  <c:v>11000</c:v>
                </c:pt>
                <c:pt idx="2139">
                  <c:v>11000</c:v>
                </c:pt>
                <c:pt idx="2140">
                  <c:v>11000</c:v>
                </c:pt>
                <c:pt idx="2141">
                  <c:v>11000</c:v>
                </c:pt>
                <c:pt idx="2142">
                  <c:v>11000</c:v>
                </c:pt>
                <c:pt idx="2143">
                  <c:v>11000</c:v>
                </c:pt>
                <c:pt idx="2144">
                  <c:v>11000</c:v>
                </c:pt>
                <c:pt idx="2145">
                  <c:v>11000</c:v>
                </c:pt>
                <c:pt idx="2146">
                  <c:v>11000</c:v>
                </c:pt>
                <c:pt idx="2147">
                  <c:v>11000</c:v>
                </c:pt>
                <c:pt idx="2148">
                  <c:v>11000</c:v>
                </c:pt>
                <c:pt idx="2149">
                  <c:v>11000</c:v>
                </c:pt>
                <c:pt idx="2150">
                  <c:v>11000</c:v>
                </c:pt>
                <c:pt idx="2151">
                  <c:v>11000</c:v>
                </c:pt>
                <c:pt idx="2152">
                  <c:v>11000</c:v>
                </c:pt>
                <c:pt idx="2153">
                  <c:v>11000</c:v>
                </c:pt>
                <c:pt idx="2154">
                  <c:v>11000</c:v>
                </c:pt>
                <c:pt idx="2155">
                  <c:v>11000</c:v>
                </c:pt>
                <c:pt idx="2156">
                  <c:v>11000</c:v>
                </c:pt>
                <c:pt idx="2157">
                  <c:v>11000</c:v>
                </c:pt>
                <c:pt idx="2158">
                  <c:v>11000</c:v>
                </c:pt>
                <c:pt idx="2159">
                  <c:v>11000</c:v>
                </c:pt>
                <c:pt idx="2160">
                  <c:v>11000</c:v>
                </c:pt>
                <c:pt idx="2161">
                  <c:v>11000</c:v>
                </c:pt>
                <c:pt idx="2162">
                  <c:v>11000</c:v>
                </c:pt>
                <c:pt idx="2163">
                  <c:v>11000</c:v>
                </c:pt>
                <c:pt idx="2164">
                  <c:v>11000</c:v>
                </c:pt>
                <c:pt idx="2165">
                  <c:v>11000</c:v>
                </c:pt>
                <c:pt idx="2166">
                  <c:v>11000</c:v>
                </c:pt>
                <c:pt idx="2167">
                  <c:v>11000</c:v>
                </c:pt>
                <c:pt idx="2168">
                  <c:v>11000</c:v>
                </c:pt>
                <c:pt idx="2169">
                  <c:v>11000</c:v>
                </c:pt>
                <c:pt idx="2170">
                  <c:v>11000</c:v>
                </c:pt>
                <c:pt idx="2171">
                  <c:v>11000</c:v>
                </c:pt>
                <c:pt idx="2172">
                  <c:v>11000</c:v>
                </c:pt>
                <c:pt idx="2173">
                  <c:v>11000</c:v>
                </c:pt>
                <c:pt idx="2174">
                  <c:v>11000</c:v>
                </c:pt>
                <c:pt idx="2175">
                  <c:v>11000</c:v>
                </c:pt>
                <c:pt idx="2176">
                  <c:v>11000</c:v>
                </c:pt>
                <c:pt idx="2177">
                  <c:v>11000</c:v>
                </c:pt>
                <c:pt idx="2178">
                  <c:v>11000</c:v>
                </c:pt>
                <c:pt idx="2179">
                  <c:v>11000</c:v>
                </c:pt>
                <c:pt idx="2180">
                  <c:v>11000</c:v>
                </c:pt>
                <c:pt idx="2181">
                  <c:v>11000</c:v>
                </c:pt>
                <c:pt idx="2182">
                  <c:v>11000</c:v>
                </c:pt>
                <c:pt idx="2183">
                  <c:v>11000</c:v>
                </c:pt>
                <c:pt idx="2184">
                  <c:v>11000</c:v>
                </c:pt>
                <c:pt idx="2185">
                  <c:v>11000</c:v>
                </c:pt>
                <c:pt idx="2186">
                  <c:v>11000</c:v>
                </c:pt>
                <c:pt idx="2187">
                  <c:v>11000</c:v>
                </c:pt>
                <c:pt idx="2188">
                  <c:v>11000</c:v>
                </c:pt>
                <c:pt idx="2189">
                  <c:v>11000</c:v>
                </c:pt>
                <c:pt idx="2190">
                  <c:v>11000</c:v>
                </c:pt>
                <c:pt idx="2191">
                  <c:v>11000</c:v>
                </c:pt>
                <c:pt idx="2192">
                  <c:v>11000</c:v>
                </c:pt>
                <c:pt idx="2193">
                  <c:v>11000</c:v>
                </c:pt>
                <c:pt idx="2194">
                  <c:v>11000</c:v>
                </c:pt>
                <c:pt idx="2195">
                  <c:v>11000</c:v>
                </c:pt>
                <c:pt idx="2196">
                  <c:v>11000</c:v>
                </c:pt>
                <c:pt idx="2197">
                  <c:v>11000</c:v>
                </c:pt>
                <c:pt idx="2198">
                  <c:v>11000</c:v>
                </c:pt>
                <c:pt idx="2199">
                  <c:v>11000</c:v>
                </c:pt>
                <c:pt idx="2200">
                  <c:v>11000</c:v>
                </c:pt>
                <c:pt idx="2201">
                  <c:v>11000</c:v>
                </c:pt>
                <c:pt idx="2202">
                  <c:v>11000</c:v>
                </c:pt>
                <c:pt idx="2203">
                  <c:v>11000</c:v>
                </c:pt>
                <c:pt idx="2204">
                  <c:v>11000</c:v>
                </c:pt>
                <c:pt idx="2205">
                  <c:v>11000</c:v>
                </c:pt>
                <c:pt idx="2206">
                  <c:v>11000</c:v>
                </c:pt>
                <c:pt idx="2207">
                  <c:v>11000</c:v>
                </c:pt>
                <c:pt idx="2208">
                  <c:v>11000</c:v>
                </c:pt>
                <c:pt idx="2209">
                  <c:v>11000</c:v>
                </c:pt>
                <c:pt idx="2210">
                  <c:v>11000</c:v>
                </c:pt>
                <c:pt idx="2211">
                  <c:v>11000</c:v>
                </c:pt>
                <c:pt idx="2212">
                  <c:v>11000</c:v>
                </c:pt>
                <c:pt idx="2213">
                  <c:v>11000</c:v>
                </c:pt>
                <c:pt idx="2214">
                  <c:v>11000</c:v>
                </c:pt>
                <c:pt idx="2215">
                  <c:v>11000</c:v>
                </c:pt>
                <c:pt idx="2216">
                  <c:v>11000</c:v>
                </c:pt>
                <c:pt idx="2217">
                  <c:v>11000</c:v>
                </c:pt>
                <c:pt idx="2218">
                  <c:v>11000</c:v>
                </c:pt>
                <c:pt idx="2219">
                  <c:v>11000</c:v>
                </c:pt>
                <c:pt idx="2220">
                  <c:v>11000</c:v>
                </c:pt>
                <c:pt idx="2221">
                  <c:v>11000</c:v>
                </c:pt>
                <c:pt idx="2222">
                  <c:v>11000</c:v>
                </c:pt>
                <c:pt idx="2223">
                  <c:v>11000</c:v>
                </c:pt>
                <c:pt idx="2224">
                  <c:v>11000</c:v>
                </c:pt>
                <c:pt idx="2225">
                  <c:v>11000</c:v>
                </c:pt>
                <c:pt idx="2226">
                  <c:v>11000</c:v>
                </c:pt>
                <c:pt idx="2227">
                  <c:v>11000</c:v>
                </c:pt>
                <c:pt idx="2228">
                  <c:v>11000</c:v>
                </c:pt>
                <c:pt idx="2229">
                  <c:v>11000</c:v>
                </c:pt>
                <c:pt idx="2230">
                  <c:v>11000</c:v>
                </c:pt>
                <c:pt idx="2231">
                  <c:v>11000</c:v>
                </c:pt>
                <c:pt idx="2232">
                  <c:v>11000</c:v>
                </c:pt>
                <c:pt idx="2233">
                  <c:v>11000</c:v>
                </c:pt>
                <c:pt idx="2234">
                  <c:v>11000</c:v>
                </c:pt>
                <c:pt idx="2235">
                  <c:v>11000</c:v>
                </c:pt>
                <c:pt idx="2236">
                  <c:v>11000</c:v>
                </c:pt>
                <c:pt idx="2237">
                  <c:v>11000</c:v>
                </c:pt>
                <c:pt idx="2238">
                  <c:v>11000</c:v>
                </c:pt>
                <c:pt idx="2239">
                  <c:v>11000</c:v>
                </c:pt>
                <c:pt idx="2240">
                  <c:v>11000</c:v>
                </c:pt>
                <c:pt idx="2241">
                  <c:v>11000</c:v>
                </c:pt>
                <c:pt idx="2242">
                  <c:v>11000</c:v>
                </c:pt>
                <c:pt idx="2243">
                  <c:v>11000</c:v>
                </c:pt>
                <c:pt idx="2244">
                  <c:v>11000</c:v>
                </c:pt>
                <c:pt idx="2245">
                  <c:v>11000</c:v>
                </c:pt>
                <c:pt idx="2246">
                  <c:v>11000</c:v>
                </c:pt>
                <c:pt idx="2247">
                  <c:v>11000</c:v>
                </c:pt>
                <c:pt idx="2248">
                  <c:v>11000</c:v>
                </c:pt>
                <c:pt idx="2249">
                  <c:v>11000</c:v>
                </c:pt>
                <c:pt idx="2250">
                  <c:v>11000</c:v>
                </c:pt>
                <c:pt idx="2251">
                  <c:v>11000</c:v>
                </c:pt>
                <c:pt idx="2252">
                  <c:v>11000</c:v>
                </c:pt>
                <c:pt idx="2253">
                  <c:v>11000</c:v>
                </c:pt>
                <c:pt idx="2254">
                  <c:v>11000</c:v>
                </c:pt>
                <c:pt idx="2255">
                  <c:v>11000</c:v>
                </c:pt>
                <c:pt idx="2256">
                  <c:v>11000</c:v>
                </c:pt>
                <c:pt idx="2257">
                  <c:v>11000</c:v>
                </c:pt>
                <c:pt idx="2258">
                  <c:v>11000</c:v>
                </c:pt>
                <c:pt idx="2259">
                  <c:v>11000</c:v>
                </c:pt>
                <c:pt idx="2260">
                  <c:v>11000</c:v>
                </c:pt>
                <c:pt idx="2261">
                  <c:v>11000</c:v>
                </c:pt>
                <c:pt idx="2262">
                  <c:v>11000</c:v>
                </c:pt>
                <c:pt idx="2263">
                  <c:v>11000</c:v>
                </c:pt>
                <c:pt idx="2264">
                  <c:v>11000</c:v>
                </c:pt>
                <c:pt idx="2265">
                  <c:v>11000</c:v>
                </c:pt>
                <c:pt idx="2266">
                  <c:v>11000</c:v>
                </c:pt>
                <c:pt idx="2267">
                  <c:v>11000</c:v>
                </c:pt>
                <c:pt idx="2268">
                  <c:v>11000</c:v>
                </c:pt>
                <c:pt idx="2269">
                  <c:v>11000</c:v>
                </c:pt>
                <c:pt idx="2270">
                  <c:v>11000</c:v>
                </c:pt>
                <c:pt idx="2271">
                  <c:v>11000</c:v>
                </c:pt>
                <c:pt idx="2272">
                  <c:v>11000</c:v>
                </c:pt>
                <c:pt idx="2273">
                  <c:v>11000</c:v>
                </c:pt>
                <c:pt idx="2274">
                  <c:v>11000</c:v>
                </c:pt>
                <c:pt idx="2275">
                  <c:v>11000</c:v>
                </c:pt>
                <c:pt idx="2276">
                  <c:v>11000</c:v>
                </c:pt>
                <c:pt idx="2277">
                  <c:v>11000</c:v>
                </c:pt>
                <c:pt idx="2278">
                  <c:v>11000</c:v>
                </c:pt>
                <c:pt idx="2279">
                  <c:v>11000</c:v>
                </c:pt>
                <c:pt idx="2280">
                  <c:v>11000</c:v>
                </c:pt>
                <c:pt idx="2281">
                  <c:v>11000</c:v>
                </c:pt>
                <c:pt idx="2282">
                  <c:v>11000</c:v>
                </c:pt>
                <c:pt idx="2283">
                  <c:v>11000</c:v>
                </c:pt>
                <c:pt idx="2284">
                  <c:v>11000</c:v>
                </c:pt>
                <c:pt idx="2285">
                  <c:v>11000</c:v>
                </c:pt>
                <c:pt idx="2286">
                  <c:v>11000</c:v>
                </c:pt>
                <c:pt idx="2287">
                  <c:v>11000</c:v>
                </c:pt>
                <c:pt idx="2288">
                  <c:v>11000</c:v>
                </c:pt>
                <c:pt idx="2289">
                  <c:v>11000</c:v>
                </c:pt>
                <c:pt idx="2290">
                  <c:v>11000</c:v>
                </c:pt>
                <c:pt idx="2291">
                  <c:v>11000</c:v>
                </c:pt>
                <c:pt idx="2292">
                  <c:v>11000</c:v>
                </c:pt>
                <c:pt idx="2293">
                  <c:v>11000</c:v>
                </c:pt>
                <c:pt idx="2294">
                  <c:v>11000</c:v>
                </c:pt>
                <c:pt idx="2295">
                  <c:v>11000</c:v>
                </c:pt>
                <c:pt idx="2296">
                  <c:v>11000</c:v>
                </c:pt>
                <c:pt idx="2297">
                  <c:v>11000</c:v>
                </c:pt>
                <c:pt idx="2298">
                  <c:v>11000</c:v>
                </c:pt>
                <c:pt idx="2299">
                  <c:v>11000</c:v>
                </c:pt>
                <c:pt idx="2300">
                  <c:v>11000</c:v>
                </c:pt>
                <c:pt idx="2301">
                  <c:v>11000</c:v>
                </c:pt>
                <c:pt idx="2302">
                  <c:v>11000</c:v>
                </c:pt>
                <c:pt idx="2303">
                  <c:v>11000</c:v>
                </c:pt>
                <c:pt idx="2304">
                  <c:v>11000</c:v>
                </c:pt>
                <c:pt idx="2305">
                  <c:v>11000</c:v>
                </c:pt>
                <c:pt idx="2306">
                  <c:v>11000</c:v>
                </c:pt>
                <c:pt idx="2307">
                  <c:v>11000</c:v>
                </c:pt>
                <c:pt idx="2308">
                  <c:v>11000</c:v>
                </c:pt>
                <c:pt idx="2309">
                  <c:v>11000</c:v>
                </c:pt>
                <c:pt idx="2310">
                  <c:v>11000</c:v>
                </c:pt>
                <c:pt idx="2311">
                  <c:v>11000</c:v>
                </c:pt>
                <c:pt idx="2312">
                  <c:v>11000</c:v>
                </c:pt>
                <c:pt idx="2313">
                  <c:v>11000</c:v>
                </c:pt>
                <c:pt idx="2314">
                  <c:v>11000</c:v>
                </c:pt>
                <c:pt idx="2315">
                  <c:v>11000</c:v>
                </c:pt>
                <c:pt idx="2316">
                  <c:v>11000</c:v>
                </c:pt>
                <c:pt idx="2317">
                  <c:v>11000</c:v>
                </c:pt>
                <c:pt idx="2318">
                  <c:v>11000</c:v>
                </c:pt>
                <c:pt idx="2319">
                  <c:v>11000</c:v>
                </c:pt>
                <c:pt idx="2320">
                  <c:v>11000</c:v>
                </c:pt>
                <c:pt idx="2321">
                  <c:v>11000</c:v>
                </c:pt>
                <c:pt idx="2322">
                  <c:v>11000</c:v>
                </c:pt>
                <c:pt idx="2323">
                  <c:v>11000</c:v>
                </c:pt>
                <c:pt idx="2324">
                  <c:v>11000</c:v>
                </c:pt>
                <c:pt idx="2325">
                  <c:v>11000</c:v>
                </c:pt>
                <c:pt idx="2326">
                  <c:v>11000</c:v>
                </c:pt>
                <c:pt idx="2327">
                  <c:v>11000</c:v>
                </c:pt>
                <c:pt idx="2328">
                  <c:v>11000</c:v>
                </c:pt>
                <c:pt idx="2329">
                  <c:v>11000</c:v>
                </c:pt>
                <c:pt idx="2330">
                  <c:v>11000</c:v>
                </c:pt>
                <c:pt idx="2331">
                  <c:v>11000</c:v>
                </c:pt>
                <c:pt idx="2332">
                  <c:v>11000</c:v>
                </c:pt>
                <c:pt idx="2333">
                  <c:v>11000</c:v>
                </c:pt>
                <c:pt idx="2334">
                  <c:v>11000</c:v>
                </c:pt>
                <c:pt idx="2335">
                  <c:v>11000</c:v>
                </c:pt>
                <c:pt idx="2336">
                  <c:v>11000</c:v>
                </c:pt>
                <c:pt idx="2337">
                  <c:v>11000</c:v>
                </c:pt>
                <c:pt idx="2338">
                  <c:v>11000</c:v>
                </c:pt>
                <c:pt idx="2339">
                  <c:v>11000</c:v>
                </c:pt>
                <c:pt idx="2340">
                  <c:v>11000</c:v>
                </c:pt>
                <c:pt idx="2341">
                  <c:v>11000</c:v>
                </c:pt>
                <c:pt idx="2342">
                  <c:v>11000</c:v>
                </c:pt>
                <c:pt idx="2343">
                  <c:v>11000</c:v>
                </c:pt>
                <c:pt idx="2344">
                  <c:v>11000</c:v>
                </c:pt>
                <c:pt idx="2345">
                  <c:v>11000</c:v>
                </c:pt>
                <c:pt idx="2346">
                  <c:v>11000</c:v>
                </c:pt>
                <c:pt idx="2347">
                  <c:v>11000</c:v>
                </c:pt>
                <c:pt idx="2348">
                  <c:v>11000</c:v>
                </c:pt>
                <c:pt idx="2349">
                  <c:v>11000</c:v>
                </c:pt>
                <c:pt idx="2350">
                  <c:v>11000</c:v>
                </c:pt>
                <c:pt idx="2351">
                  <c:v>11000</c:v>
                </c:pt>
                <c:pt idx="2352">
                  <c:v>11000</c:v>
                </c:pt>
                <c:pt idx="2353">
                  <c:v>11000</c:v>
                </c:pt>
                <c:pt idx="2354">
                  <c:v>11000</c:v>
                </c:pt>
                <c:pt idx="2355">
                  <c:v>11000</c:v>
                </c:pt>
                <c:pt idx="2356">
                  <c:v>11000</c:v>
                </c:pt>
                <c:pt idx="2357">
                  <c:v>11000</c:v>
                </c:pt>
                <c:pt idx="2358">
                  <c:v>11000</c:v>
                </c:pt>
                <c:pt idx="2359">
                  <c:v>11000</c:v>
                </c:pt>
                <c:pt idx="2360">
                  <c:v>11000</c:v>
                </c:pt>
                <c:pt idx="2361">
                  <c:v>11000</c:v>
                </c:pt>
                <c:pt idx="2362">
                  <c:v>11000</c:v>
                </c:pt>
                <c:pt idx="2363">
                  <c:v>11000</c:v>
                </c:pt>
                <c:pt idx="2364">
                  <c:v>11000</c:v>
                </c:pt>
                <c:pt idx="2365">
                  <c:v>11000</c:v>
                </c:pt>
                <c:pt idx="2366">
                  <c:v>11000</c:v>
                </c:pt>
                <c:pt idx="2367">
                  <c:v>11000</c:v>
                </c:pt>
                <c:pt idx="2368">
                  <c:v>11000</c:v>
                </c:pt>
                <c:pt idx="2369">
                  <c:v>11000</c:v>
                </c:pt>
                <c:pt idx="2370">
                  <c:v>11000</c:v>
                </c:pt>
                <c:pt idx="2371">
                  <c:v>11000</c:v>
                </c:pt>
                <c:pt idx="2372">
                  <c:v>11000</c:v>
                </c:pt>
                <c:pt idx="2373">
                  <c:v>11000</c:v>
                </c:pt>
                <c:pt idx="2374">
                  <c:v>11000</c:v>
                </c:pt>
                <c:pt idx="2375">
                  <c:v>11000</c:v>
                </c:pt>
                <c:pt idx="2376">
                  <c:v>11000</c:v>
                </c:pt>
                <c:pt idx="2377">
                  <c:v>11000</c:v>
                </c:pt>
                <c:pt idx="2378">
                  <c:v>11000</c:v>
                </c:pt>
                <c:pt idx="2379">
                  <c:v>11000</c:v>
                </c:pt>
                <c:pt idx="2380">
                  <c:v>11000</c:v>
                </c:pt>
                <c:pt idx="2381">
                  <c:v>11000</c:v>
                </c:pt>
                <c:pt idx="2382">
                  <c:v>11000</c:v>
                </c:pt>
                <c:pt idx="2383">
                  <c:v>11000</c:v>
                </c:pt>
                <c:pt idx="2384">
                  <c:v>11000</c:v>
                </c:pt>
                <c:pt idx="2385">
                  <c:v>11000</c:v>
                </c:pt>
                <c:pt idx="2386">
                  <c:v>11000</c:v>
                </c:pt>
                <c:pt idx="2387">
                  <c:v>11000</c:v>
                </c:pt>
                <c:pt idx="2388">
                  <c:v>11000</c:v>
                </c:pt>
                <c:pt idx="2389">
                  <c:v>11000</c:v>
                </c:pt>
                <c:pt idx="2390">
                  <c:v>11000</c:v>
                </c:pt>
                <c:pt idx="2391">
                  <c:v>11000</c:v>
                </c:pt>
                <c:pt idx="2392">
                  <c:v>11000</c:v>
                </c:pt>
                <c:pt idx="2393">
                  <c:v>11000</c:v>
                </c:pt>
                <c:pt idx="2394">
                  <c:v>11000</c:v>
                </c:pt>
                <c:pt idx="2395">
                  <c:v>11000</c:v>
                </c:pt>
                <c:pt idx="2396">
                  <c:v>11000</c:v>
                </c:pt>
                <c:pt idx="2397">
                  <c:v>11000</c:v>
                </c:pt>
                <c:pt idx="2398">
                  <c:v>11000</c:v>
                </c:pt>
                <c:pt idx="2399">
                  <c:v>11000</c:v>
                </c:pt>
                <c:pt idx="2400">
                  <c:v>11000</c:v>
                </c:pt>
                <c:pt idx="2401">
                  <c:v>11000</c:v>
                </c:pt>
                <c:pt idx="2402">
                  <c:v>11000</c:v>
                </c:pt>
                <c:pt idx="2403">
                  <c:v>11000</c:v>
                </c:pt>
                <c:pt idx="2404">
                  <c:v>11000</c:v>
                </c:pt>
                <c:pt idx="2405">
                  <c:v>11000</c:v>
                </c:pt>
                <c:pt idx="2406">
                  <c:v>11000</c:v>
                </c:pt>
                <c:pt idx="2407">
                  <c:v>11000</c:v>
                </c:pt>
                <c:pt idx="2408">
                  <c:v>11000</c:v>
                </c:pt>
                <c:pt idx="2409">
                  <c:v>11000</c:v>
                </c:pt>
                <c:pt idx="2410">
                  <c:v>11000</c:v>
                </c:pt>
                <c:pt idx="2411">
                  <c:v>11000</c:v>
                </c:pt>
                <c:pt idx="2412">
                  <c:v>11000</c:v>
                </c:pt>
                <c:pt idx="2413">
                  <c:v>11000</c:v>
                </c:pt>
                <c:pt idx="2414">
                  <c:v>11000</c:v>
                </c:pt>
                <c:pt idx="2415">
                  <c:v>11000</c:v>
                </c:pt>
                <c:pt idx="2416">
                  <c:v>11000</c:v>
                </c:pt>
                <c:pt idx="2417">
                  <c:v>11000</c:v>
                </c:pt>
                <c:pt idx="2418">
                  <c:v>11000</c:v>
                </c:pt>
                <c:pt idx="2419">
                  <c:v>11000</c:v>
                </c:pt>
                <c:pt idx="2420">
                  <c:v>11000</c:v>
                </c:pt>
                <c:pt idx="2421">
                  <c:v>11000</c:v>
                </c:pt>
                <c:pt idx="2422">
                  <c:v>11000</c:v>
                </c:pt>
                <c:pt idx="2423">
                  <c:v>11000</c:v>
                </c:pt>
                <c:pt idx="2424">
                  <c:v>11000</c:v>
                </c:pt>
                <c:pt idx="2425">
                  <c:v>11000</c:v>
                </c:pt>
                <c:pt idx="2426">
                  <c:v>11000</c:v>
                </c:pt>
                <c:pt idx="2427">
                  <c:v>11000</c:v>
                </c:pt>
                <c:pt idx="2428">
                  <c:v>11000</c:v>
                </c:pt>
                <c:pt idx="2429">
                  <c:v>11000</c:v>
                </c:pt>
                <c:pt idx="2430">
                  <c:v>11000</c:v>
                </c:pt>
                <c:pt idx="2431">
                  <c:v>11000</c:v>
                </c:pt>
                <c:pt idx="2432">
                  <c:v>11000</c:v>
                </c:pt>
                <c:pt idx="2433">
                  <c:v>11000</c:v>
                </c:pt>
                <c:pt idx="2434">
                  <c:v>11000</c:v>
                </c:pt>
                <c:pt idx="2435">
                  <c:v>11000</c:v>
                </c:pt>
                <c:pt idx="2436">
                  <c:v>11000</c:v>
                </c:pt>
                <c:pt idx="2437">
                  <c:v>11000</c:v>
                </c:pt>
                <c:pt idx="2438">
                  <c:v>11000</c:v>
                </c:pt>
                <c:pt idx="2439">
                  <c:v>11000</c:v>
                </c:pt>
                <c:pt idx="2440">
                  <c:v>11000</c:v>
                </c:pt>
                <c:pt idx="2441">
                  <c:v>11000</c:v>
                </c:pt>
                <c:pt idx="2442">
                  <c:v>11000</c:v>
                </c:pt>
                <c:pt idx="2443">
                  <c:v>11000</c:v>
                </c:pt>
                <c:pt idx="2444">
                  <c:v>11000</c:v>
                </c:pt>
                <c:pt idx="2445">
                  <c:v>11000</c:v>
                </c:pt>
                <c:pt idx="2446">
                  <c:v>11000</c:v>
                </c:pt>
                <c:pt idx="2447">
                  <c:v>11000</c:v>
                </c:pt>
                <c:pt idx="2448">
                  <c:v>11000</c:v>
                </c:pt>
                <c:pt idx="2449">
                  <c:v>11000</c:v>
                </c:pt>
                <c:pt idx="2450">
                  <c:v>11000</c:v>
                </c:pt>
                <c:pt idx="2451">
                  <c:v>11000</c:v>
                </c:pt>
                <c:pt idx="2452">
                  <c:v>11000</c:v>
                </c:pt>
                <c:pt idx="2453">
                  <c:v>11000</c:v>
                </c:pt>
                <c:pt idx="2454">
                  <c:v>11000</c:v>
                </c:pt>
                <c:pt idx="2455">
                  <c:v>11000</c:v>
                </c:pt>
                <c:pt idx="2456">
                  <c:v>11000</c:v>
                </c:pt>
                <c:pt idx="2457">
                  <c:v>11000</c:v>
                </c:pt>
                <c:pt idx="2458">
                  <c:v>11000</c:v>
                </c:pt>
                <c:pt idx="2459">
                  <c:v>11000</c:v>
                </c:pt>
                <c:pt idx="2460">
                  <c:v>11000</c:v>
                </c:pt>
                <c:pt idx="2461">
                  <c:v>11000</c:v>
                </c:pt>
                <c:pt idx="2462">
                  <c:v>11000</c:v>
                </c:pt>
                <c:pt idx="2463">
                  <c:v>11000</c:v>
                </c:pt>
                <c:pt idx="2464">
                  <c:v>11000</c:v>
                </c:pt>
                <c:pt idx="2465">
                  <c:v>11000</c:v>
                </c:pt>
                <c:pt idx="2466">
                  <c:v>11000</c:v>
                </c:pt>
                <c:pt idx="2467">
                  <c:v>11000</c:v>
                </c:pt>
                <c:pt idx="2468">
                  <c:v>11000</c:v>
                </c:pt>
                <c:pt idx="2469">
                  <c:v>11000</c:v>
                </c:pt>
                <c:pt idx="2470">
                  <c:v>11000</c:v>
                </c:pt>
                <c:pt idx="2471">
                  <c:v>11000</c:v>
                </c:pt>
                <c:pt idx="2472">
                  <c:v>11000</c:v>
                </c:pt>
                <c:pt idx="2473">
                  <c:v>11000</c:v>
                </c:pt>
                <c:pt idx="2474">
                  <c:v>11000</c:v>
                </c:pt>
                <c:pt idx="2475">
                  <c:v>11000</c:v>
                </c:pt>
                <c:pt idx="2476">
                  <c:v>11000</c:v>
                </c:pt>
                <c:pt idx="2477">
                  <c:v>11000</c:v>
                </c:pt>
                <c:pt idx="2478">
                  <c:v>11000</c:v>
                </c:pt>
                <c:pt idx="2479">
                  <c:v>11000</c:v>
                </c:pt>
                <c:pt idx="2480">
                  <c:v>11000</c:v>
                </c:pt>
                <c:pt idx="2481">
                  <c:v>11000</c:v>
                </c:pt>
                <c:pt idx="2482">
                  <c:v>11000</c:v>
                </c:pt>
                <c:pt idx="2483">
                  <c:v>11000</c:v>
                </c:pt>
                <c:pt idx="2484">
                  <c:v>11000</c:v>
                </c:pt>
                <c:pt idx="2485">
                  <c:v>11000</c:v>
                </c:pt>
                <c:pt idx="2486">
                  <c:v>11000</c:v>
                </c:pt>
                <c:pt idx="2487">
                  <c:v>11000</c:v>
                </c:pt>
                <c:pt idx="2488">
                  <c:v>11000</c:v>
                </c:pt>
                <c:pt idx="2489">
                  <c:v>11000</c:v>
                </c:pt>
                <c:pt idx="2490">
                  <c:v>11000</c:v>
                </c:pt>
                <c:pt idx="2491">
                  <c:v>11000</c:v>
                </c:pt>
                <c:pt idx="2492">
                  <c:v>11000</c:v>
                </c:pt>
                <c:pt idx="2493">
                  <c:v>11000</c:v>
                </c:pt>
                <c:pt idx="2494">
                  <c:v>11000</c:v>
                </c:pt>
                <c:pt idx="2495">
                  <c:v>11000</c:v>
                </c:pt>
                <c:pt idx="2496">
                  <c:v>11000</c:v>
                </c:pt>
                <c:pt idx="2497">
                  <c:v>11000</c:v>
                </c:pt>
                <c:pt idx="2498">
                  <c:v>11000</c:v>
                </c:pt>
                <c:pt idx="2499">
                  <c:v>11000</c:v>
                </c:pt>
                <c:pt idx="2500">
                  <c:v>11000</c:v>
                </c:pt>
                <c:pt idx="2501">
                  <c:v>11000</c:v>
                </c:pt>
                <c:pt idx="2502">
                  <c:v>11000</c:v>
                </c:pt>
                <c:pt idx="2503">
                  <c:v>11000</c:v>
                </c:pt>
                <c:pt idx="2504">
                  <c:v>11000</c:v>
                </c:pt>
                <c:pt idx="2505">
                  <c:v>11000</c:v>
                </c:pt>
                <c:pt idx="2506">
                  <c:v>11000</c:v>
                </c:pt>
                <c:pt idx="2507">
                  <c:v>11000</c:v>
                </c:pt>
                <c:pt idx="2508">
                  <c:v>11000</c:v>
                </c:pt>
                <c:pt idx="2509">
                  <c:v>11000</c:v>
                </c:pt>
                <c:pt idx="2510">
                  <c:v>11000</c:v>
                </c:pt>
                <c:pt idx="2511">
                  <c:v>11000</c:v>
                </c:pt>
                <c:pt idx="2512">
                  <c:v>11000</c:v>
                </c:pt>
                <c:pt idx="2513">
                  <c:v>11000</c:v>
                </c:pt>
                <c:pt idx="2514">
                  <c:v>11000</c:v>
                </c:pt>
                <c:pt idx="2515">
                  <c:v>11000</c:v>
                </c:pt>
                <c:pt idx="2516">
                  <c:v>11000</c:v>
                </c:pt>
                <c:pt idx="2517">
                  <c:v>11000</c:v>
                </c:pt>
                <c:pt idx="2518">
                  <c:v>11000</c:v>
                </c:pt>
                <c:pt idx="2519">
                  <c:v>11000</c:v>
                </c:pt>
                <c:pt idx="2520">
                  <c:v>11000</c:v>
                </c:pt>
                <c:pt idx="2521">
                  <c:v>11000</c:v>
                </c:pt>
                <c:pt idx="2522">
                  <c:v>11000</c:v>
                </c:pt>
                <c:pt idx="2523">
                  <c:v>11000</c:v>
                </c:pt>
                <c:pt idx="2524">
                  <c:v>11000</c:v>
                </c:pt>
                <c:pt idx="2525">
                  <c:v>11000</c:v>
                </c:pt>
                <c:pt idx="2526">
                  <c:v>11000</c:v>
                </c:pt>
                <c:pt idx="2527">
                  <c:v>11000</c:v>
                </c:pt>
                <c:pt idx="2528">
                  <c:v>11000</c:v>
                </c:pt>
                <c:pt idx="2529">
                  <c:v>11000</c:v>
                </c:pt>
                <c:pt idx="2530">
                  <c:v>11000</c:v>
                </c:pt>
                <c:pt idx="2531">
                  <c:v>11000</c:v>
                </c:pt>
                <c:pt idx="2532">
                  <c:v>11000</c:v>
                </c:pt>
                <c:pt idx="2533">
                  <c:v>11000</c:v>
                </c:pt>
                <c:pt idx="2534">
                  <c:v>11000</c:v>
                </c:pt>
                <c:pt idx="2535">
                  <c:v>11000</c:v>
                </c:pt>
                <c:pt idx="2536">
                  <c:v>11000</c:v>
                </c:pt>
                <c:pt idx="2537">
                  <c:v>11000</c:v>
                </c:pt>
                <c:pt idx="2538">
                  <c:v>11000</c:v>
                </c:pt>
                <c:pt idx="2539">
                  <c:v>11000</c:v>
                </c:pt>
                <c:pt idx="2540">
                  <c:v>11000</c:v>
                </c:pt>
                <c:pt idx="2541">
                  <c:v>11000</c:v>
                </c:pt>
                <c:pt idx="2542">
                  <c:v>11000</c:v>
                </c:pt>
                <c:pt idx="2543">
                  <c:v>11000</c:v>
                </c:pt>
                <c:pt idx="2544">
                  <c:v>11000</c:v>
                </c:pt>
                <c:pt idx="2545">
                  <c:v>11000</c:v>
                </c:pt>
                <c:pt idx="2546">
                  <c:v>11000</c:v>
                </c:pt>
                <c:pt idx="2547">
                  <c:v>11000</c:v>
                </c:pt>
                <c:pt idx="2548">
                  <c:v>11000</c:v>
                </c:pt>
                <c:pt idx="2549">
                  <c:v>11000</c:v>
                </c:pt>
                <c:pt idx="2550">
                  <c:v>11000</c:v>
                </c:pt>
                <c:pt idx="2551">
                  <c:v>11000</c:v>
                </c:pt>
                <c:pt idx="2552">
                  <c:v>11000</c:v>
                </c:pt>
                <c:pt idx="2553">
                  <c:v>11000</c:v>
                </c:pt>
                <c:pt idx="2554">
                  <c:v>11000</c:v>
                </c:pt>
                <c:pt idx="2555">
                  <c:v>11000</c:v>
                </c:pt>
                <c:pt idx="2556">
                  <c:v>11000</c:v>
                </c:pt>
                <c:pt idx="2557">
                  <c:v>11000</c:v>
                </c:pt>
                <c:pt idx="2558">
                  <c:v>11000</c:v>
                </c:pt>
                <c:pt idx="2559">
                  <c:v>11000</c:v>
                </c:pt>
                <c:pt idx="2560">
                  <c:v>11000</c:v>
                </c:pt>
                <c:pt idx="2561">
                  <c:v>11000</c:v>
                </c:pt>
                <c:pt idx="2562">
                  <c:v>11000</c:v>
                </c:pt>
                <c:pt idx="2563">
                  <c:v>11000</c:v>
                </c:pt>
                <c:pt idx="2564">
                  <c:v>11000</c:v>
                </c:pt>
                <c:pt idx="2565">
                  <c:v>11000</c:v>
                </c:pt>
                <c:pt idx="2566">
                  <c:v>11000</c:v>
                </c:pt>
                <c:pt idx="2567">
                  <c:v>11000</c:v>
                </c:pt>
                <c:pt idx="2568">
                  <c:v>11000</c:v>
                </c:pt>
                <c:pt idx="2569">
                  <c:v>11000</c:v>
                </c:pt>
                <c:pt idx="2570">
                  <c:v>11000</c:v>
                </c:pt>
                <c:pt idx="2571">
                  <c:v>11000</c:v>
                </c:pt>
                <c:pt idx="2572">
                  <c:v>11000</c:v>
                </c:pt>
                <c:pt idx="2573">
                  <c:v>11000</c:v>
                </c:pt>
                <c:pt idx="2574">
                  <c:v>11000</c:v>
                </c:pt>
                <c:pt idx="2575">
                  <c:v>11000</c:v>
                </c:pt>
                <c:pt idx="2576">
                  <c:v>11000</c:v>
                </c:pt>
                <c:pt idx="2577">
                  <c:v>11000</c:v>
                </c:pt>
                <c:pt idx="2578">
                  <c:v>11000</c:v>
                </c:pt>
                <c:pt idx="2579">
                  <c:v>11000</c:v>
                </c:pt>
                <c:pt idx="2580">
                  <c:v>11000</c:v>
                </c:pt>
                <c:pt idx="2581">
                  <c:v>11000</c:v>
                </c:pt>
                <c:pt idx="2582">
                  <c:v>11000</c:v>
                </c:pt>
                <c:pt idx="2583">
                  <c:v>11000</c:v>
                </c:pt>
                <c:pt idx="2584">
                  <c:v>11000</c:v>
                </c:pt>
                <c:pt idx="2585">
                  <c:v>11000</c:v>
                </c:pt>
                <c:pt idx="2586">
                  <c:v>11000</c:v>
                </c:pt>
                <c:pt idx="2587">
                  <c:v>11000</c:v>
                </c:pt>
                <c:pt idx="2588">
                  <c:v>11000</c:v>
                </c:pt>
                <c:pt idx="2589">
                  <c:v>11000</c:v>
                </c:pt>
                <c:pt idx="2590">
                  <c:v>11000</c:v>
                </c:pt>
                <c:pt idx="2591">
                  <c:v>11000</c:v>
                </c:pt>
                <c:pt idx="2592">
                  <c:v>11000</c:v>
                </c:pt>
                <c:pt idx="2593">
                  <c:v>11000</c:v>
                </c:pt>
                <c:pt idx="2594">
                  <c:v>11000</c:v>
                </c:pt>
                <c:pt idx="2595">
                  <c:v>11000</c:v>
                </c:pt>
                <c:pt idx="2596">
                  <c:v>11000</c:v>
                </c:pt>
                <c:pt idx="2597">
                  <c:v>11000</c:v>
                </c:pt>
                <c:pt idx="2598">
                  <c:v>11000</c:v>
                </c:pt>
                <c:pt idx="2599">
                  <c:v>11000</c:v>
                </c:pt>
                <c:pt idx="2600">
                  <c:v>11000</c:v>
                </c:pt>
                <c:pt idx="2601">
                  <c:v>11000</c:v>
                </c:pt>
                <c:pt idx="2602">
                  <c:v>11000</c:v>
                </c:pt>
                <c:pt idx="2603">
                  <c:v>11000</c:v>
                </c:pt>
                <c:pt idx="2604">
                  <c:v>11000</c:v>
                </c:pt>
                <c:pt idx="2605">
                  <c:v>11000</c:v>
                </c:pt>
                <c:pt idx="2606">
                  <c:v>11000</c:v>
                </c:pt>
                <c:pt idx="2607">
                  <c:v>11000</c:v>
                </c:pt>
                <c:pt idx="2608">
                  <c:v>11000</c:v>
                </c:pt>
                <c:pt idx="2609">
                  <c:v>11000</c:v>
                </c:pt>
                <c:pt idx="2610">
                  <c:v>11000</c:v>
                </c:pt>
                <c:pt idx="2611">
                  <c:v>11000</c:v>
                </c:pt>
                <c:pt idx="2612">
                  <c:v>11000</c:v>
                </c:pt>
                <c:pt idx="2613">
                  <c:v>11000</c:v>
                </c:pt>
                <c:pt idx="2614">
                  <c:v>11000</c:v>
                </c:pt>
                <c:pt idx="2615">
                  <c:v>11000</c:v>
                </c:pt>
                <c:pt idx="2616">
                  <c:v>11000</c:v>
                </c:pt>
                <c:pt idx="2617">
                  <c:v>11000</c:v>
                </c:pt>
                <c:pt idx="2618">
                  <c:v>11000</c:v>
                </c:pt>
                <c:pt idx="2619">
                  <c:v>11000</c:v>
                </c:pt>
                <c:pt idx="2620">
                  <c:v>11000</c:v>
                </c:pt>
                <c:pt idx="2621">
                  <c:v>11000</c:v>
                </c:pt>
                <c:pt idx="2622">
                  <c:v>11000</c:v>
                </c:pt>
                <c:pt idx="2623">
                  <c:v>11000</c:v>
                </c:pt>
                <c:pt idx="2624">
                  <c:v>11000</c:v>
                </c:pt>
                <c:pt idx="2625">
                  <c:v>11000</c:v>
                </c:pt>
                <c:pt idx="2626">
                  <c:v>11000</c:v>
                </c:pt>
                <c:pt idx="2627">
                  <c:v>11000</c:v>
                </c:pt>
                <c:pt idx="2628">
                  <c:v>11000</c:v>
                </c:pt>
                <c:pt idx="2629">
                  <c:v>11000</c:v>
                </c:pt>
                <c:pt idx="2630">
                  <c:v>11000</c:v>
                </c:pt>
                <c:pt idx="2631">
                  <c:v>11000</c:v>
                </c:pt>
                <c:pt idx="2632">
                  <c:v>11000</c:v>
                </c:pt>
                <c:pt idx="2633">
                  <c:v>11000</c:v>
                </c:pt>
                <c:pt idx="2634">
                  <c:v>11000</c:v>
                </c:pt>
                <c:pt idx="2635">
                  <c:v>11000</c:v>
                </c:pt>
                <c:pt idx="2636">
                  <c:v>11000</c:v>
                </c:pt>
                <c:pt idx="2637">
                  <c:v>11000</c:v>
                </c:pt>
                <c:pt idx="2638">
                  <c:v>11000</c:v>
                </c:pt>
                <c:pt idx="2639">
                  <c:v>11000</c:v>
                </c:pt>
                <c:pt idx="2640">
                  <c:v>11000</c:v>
                </c:pt>
                <c:pt idx="2641">
                  <c:v>11000</c:v>
                </c:pt>
                <c:pt idx="2642">
                  <c:v>11000</c:v>
                </c:pt>
                <c:pt idx="2643">
                  <c:v>11000</c:v>
                </c:pt>
                <c:pt idx="2644">
                  <c:v>11000</c:v>
                </c:pt>
                <c:pt idx="2645">
                  <c:v>11000</c:v>
                </c:pt>
                <c:pt idx="2646">
                  <c:v>11000</c:v>
                </c:pt>
                <c:pt idx="2647">
                  <c:v>11000</c:v>
                </c:pt>
                <c:pt idx="2648">
                  <c:v>11000</c:v>
                </c:pt>
                <c:pt idx="2649">
                  <c:v>11000</c:v>
                </c:pt>
                <c:pt idx="2650">
                  <c:v>11000</c:v>
                </c:pt>
                <c:pt idx="2651">
                  <c:v>11000</c:v>
                </c:pt>
                <c:pt idx="2652">
                  <c:v>11000</c:v>
                </c:pt>
                <c:pt idx="2653">
                  <c:v>11000</c:v>
                </c:pt>
                <c:pt idx="2654">
                  <c:v>11000</c:v>
                </c:pt>
                <c:pt idx="2655">
                  <c:v>11000</c:v>
                </c:pt>
                <c:pt idx="2656">
                  <c:v>11000</c:v>
                </c:pt>
                <c:pt idx="2657">
                  <c:v>11000</c:v>
                </c:pt>
                <c:pt idx="2658">
                  <c:v>11000</c:v>
                </c:pt>
                <c:pt idx="2659">
                  <c:v>11000</c:v>
                </c:pt>
                <c:pt idx="2660">
                  <c:v>11000</c:v>
                </c:pt>
                <c:pt idx="2661">
                  <c:v>11000</c:v>
                </c:pt>
                <c:pt idx="2662">
                  <c:v>11000</c:v>
                </c:pt>
                <c:pt idx="2663">
                  <c:v>11000</c:v>
                </c:pt>
                <c:pt idx="2664">
                  <c:v>11000</c:v>
                </c:pt>
                <c:pt idx="2665">
                  <c:v>11000</c:v>
                </c:pt>
                <c:pt idx="2666">
                  <c:v>11000</c:v>
                </c:pt>
                <c:pt idx="2667">
                  <c:v>11000</c:v>
                </c:pt>
                <c:pt idx="2668">
                  <c:v>11000</c:v>
                </c:pt>
                <c:pt idx="2669">
                  <c:v>11000</c:v>
                </c:pt>
                <c:pt idx="2670">
                  <c:v>11000</c:v>
                </c:pt>
                <c:pt idx="2671">
                  <c:v>11000</c:v>
                </c:pt>
                <c:pt idx="2672">
                  <c:v>11000</c:v>
                </c:pt>
                <c:pt idx="2673">
                  <c:v>11000</c:v>
                </c:pt>
                <c:pt idx="2674">
                  <c:v>11000</c:v>
                </c:pt>
                <c:pt idx="2675">
                  <c:v>11000</c:v>
                </c:pt>
                <c:pt idx="2676">
                  <c:v>11000</c:v>
                </c:pt>
                <c:pt idx="2677">
                  <c:v>11000</c:v>
                </c:pt>
                <c:pt idx="2678">
                  <c:v>11000</c:v>
                </c:pt>
                <c:pt idx="2679">
                  <c:v>11000</c:v>
                </c:pt>
                <c:pt idx="2680">
                  <c:v>11000</c:v>
                </c:pt>
                <c:pt idx="2681">
                  <c:v>11000</c:v>
                </c:pt>
                <c:pt idx="2682">
                  <c:v>11000</c:v>
                </c:pt>
                <c:pt idx="2683">
                  <c:v>11000</c:v>
                </c:pt>
                <c:pt idx="2684">
                  <c:v>11000</c:v>
                </c:pt>
                <c:pt idx="2685">
                  <c:v>11000</c:v>
                </c:pt>
                <c:pt idx="2686">
                  <c:v>11000</c:v>
                </c:pt>
                <c:pt idx="2687">
                  <c:v>11000</c:v>
                </c:pt>
                <c:pt idx="2688">
                  <c:v>11000</c:v>
                </c:pt>
                <c:pt idx="2689">
                  <c:v>11000</c:v>
                </c:pt>
                <c:pt idx="2690">
                  <c:v>11000</c:v>
                </c:pt>
                <c:pt idx="2691">
                  <c:v>11000</c:v>
                </c:pt>
                <c:pt idx="2692">
                  <c:v>11000</c:v>
                </c:pt>
                <c:pt idx="2693">
                  <c:v>11000</c:v>
                </c:pt>
                <c:pt idx="2694">
                  <c:v>11000</c:v>
                </c:pt>
                <c:pt idx="2695">
                  <c:v>11000</c:v>
                </c:pt>
                <c:pt idx="2696">
                  <c:v>11000</c:v>
                </c:pt>
                <c:pt idx="2697">
                  <c:v>11000</c:v>
                </c:pt>
                <c:pt idx="2698">
                  <c:v>11000</c:v>
                </c:pt>
                <c:pt idx="2699">
                  <c:v>11000</c:v>
                </c:pt>
                <c:pt idx="2700">
                  <c:v>11000</c:v>
                </c:pt>
                <c:pt idx="2701">
                  <c:v>11000</c:v>
                </c:pt>
                <c:pt idx="2702">
                  <c:v>11000</c:v>
                </c:pt>
                <c:pt idx="2703">
                  <c:v>11000</c:v>
                </c:pt>
                <c:pt idx="2704">
                  <c:v>11000</c:v>
                </c:pt>
                <c:pt idx="2705">
                  <c:v>11000</c:v>
                </c:pt>
                <c:pt idx="2706">
                  <c:v>11000</c:v>
                </c:pt>
                <c:pt idx="2707">
                  <c:v>11000</c:v>
                </c:pt>
                <c:pt idx="2708">
                  <c:v>11000</c:v>
                </c:pt>
                <c:pt idx="2709">
                  <c:v>11000</c:v>
                </c:pt>
                <c:pt idx="2710">
                  <c:v>11000</c:v>
                </c:pt>
                <c:pt idx="2711">
                  <c:v>11000</c:v>
                </c:pt>
                <c:pt idx="2712">
                  <c:v>11000</c:v>
                </c:pt>
                <c:pt idx="2713">
                  <c:v>11000</c:v>
                </c:pt>
                <c:pt idx="2714">
                  <c:v>11000</c:v>
                </c:pt>
                <c:pt idx="2715">
                  <c:v>11000</c:v>
                </c:pt>
                <c:pt idx="2716">
                  <c:v>11000</c:v>
                </c:pt>
                <c:pt idx="2717">
                  <c:v>11000</c:v>
                </c:pt>
                <c:pt idx="2718">
                  <c:v>11000</c:v>
                </c:pt>
                <c:pt idx="2719">
                  <c:v>11000</c:v>
                </c:pt>
                <c:pt idx="2720">
                  <c:v>11000</c:v>
                </c:pt>
                <c:pt idx="2721">
                  <c:v>11000</c:v>
                </c:pt>
                <c:pt idx="2722">
                  <c:v>11000</c:v>
                </c:pt>
                <c:pt idx="2723">
                  <c:v>11000</c:v>
                </c:pt>
                <c:pt idx="2724">
                  <c:v>11000</c:v>
                </c:pt>
                <c:pt idx="2725">
                  <c:v>11000</c:v>
                </c:pt>
                <c:pt idx="2726">
                  <c:v>11000</c:v>
                </c:pt>
                <c:pt idx="2727">
                  <c:v>11000</c:v>
                </c:pt>
                <c:pt idx="2728">
                  <c:v>11000</c:v>
                </c:pt>
                <c:pt idx="2729">
                  <c:v>11000</c:v>
                </c:pt>
                <c:pt idx="2730">
                  <c:v>11000</c:v>
                </c:pt>
                <c:pt idx="2731">
                  <c:v>11000</c:v>
                </c:pt>
                <c:pt idx="2732">
                  <c:v>11000</c:v>
                </c:pt>
                <c:pt idx="2733">
                  <c:v>11000</c:v>
                </c:pt>
                <c:pt idx="2734">
                  <c:v>11000</c:v>
                </c:pt>
                <c:pt idx="2735">
                  <c:v>11000</c:v>
                </c:pt>
                <c:pt idx="2736">
                  <c:v>11000</c:v>
                </c:pt>
                <c:pt idx="2737">
                  <c:v>11000</c:v>
                </c:pt>
                <c:pt idx="2738">
                  <c:v>11000</c:v>
                </c:pt>
                <c:pt idx="2739">
                  <c:v>11000</c:v>
                </c:pt>
                <c:pt idx="2740">
                  <c:v>11000</c:v>
                </c:pt>
                <c:pt idx="2741">
                  <c:v>11000</c:v>
                </c:pt>
                <c:pt idx="2742">
                  <c:v>11000</c:v>
                </c:pt>
                <c:pt idx="2743">
                  <c:v>11000</c:v>
                </c:pt>
                <c:pt idx="2744">
                  <c:v>11000</c:v>
                </c:pt>
                <c:pt idx="2745">
                  <c:v>11000</c:v>
                </c:pt>
                <c:pt idx="2746">
                  <c:v>11000</c:v>
                </c:pt>
                <c:pt idx="2747">
                  <c:v>11000</c:v>
                </c:pt>
                <c:pt idx="2748">
                  <c:v>11000</c:v>
                </c:pt>
                <c:pt idx="2749">
                  <c:v>11000</c:v>
                </c:pt>
                <c:pt idx="2750">
                  <c:v>11000</c:v>
                </c:pt>
                <c:pt idx="2751">
                  <c:v>11000</c:v>
                </c:pt>
                <c:pt idx="2752">
                  <c:v>11000</c:v>
                </c:pt>
                <c:pt idx="2753">
                  <c:v>11000</c:v>
                </c:pt>
                <c:pt idx="2754">
                  <c:v>11000</c:v>
                </c:pt>
                <c:pt idx="2755">
                  <c:v>11000</c:v>
                </c:pt>
                <c:pt idx="2756">
                  <c:v>11000</c:v>
                </c:pt>
                <c:pt idx="2757">
                  <c:v>11000</c:v>
                </c:pt>
                <c:pt idx="2758">
                  <c:v>11000</c:v>
                </c:pt>
                <c:pt idx="2759">
                  <c:v>11000</c:v>
                </c:pt>
                <c:pt idx="2760">
                  <c:v>11000</c:v>
                </c:pt>
                <c:pt idx="2761">
                  <c:v>11000</c:v>
                </c:pt>
                <c:pt idx="2762">
                  <c:v>11000</c:v>
                </c:pt>
                <c:pt idx="2763">
                  <c:v>11000</c:v>
                </c:pt>
                <c:pt idx="2764">
                  <c:v>11000</c:v>
                </c:pt>
                <c:pt idx="2765">
                  <c:v>11000</c:v>
                </c:pt>
                <c:pt idx="2766">
                  <c:v>11000</c:v>
                </c:pt>
                <c:pt idx="2767">
                  <c:v>11000</c:v>
                </c:pt>
                <c:pt idx="2768">
                  <c:v>11000</c:v>
                </c:pt>
                <c:pt idx="2769">
                  <c:v>11000</c:v>
                </c:pt>
                <c:pt idx="2770">
                  <c:v>11000</c:v>
                </c:pt>
                <c:pt idx="2771">
                  <c:v>11000</c:v>
                </c:pt>
                <c:pt idx="2772">
                  <c:v>11000</c:v>
                </c:pt>
                <c:pt idx="2773">
                  <c:v>11000</c:v>
                </c:pt>
                <c:pt idx="2774">
                  <c:v>11000</c:v>
                </c:pt>
                <c:pt idx="2775">
                  <c:v>11000</c:v>
                </c:pt>
                <c:pt idx="2776">
                  <c:v>11000</c:v>
                </c:pt>
                <c:pt idx="2777">
                  <c:v>11000</c:v>
                </c:pt>
                <c:pt idx="2778">
                  <c:v>11000</c:v>
                </c:pt>
                <c:pt idx="2779">
                  <c:v>11000</c:v>
                </c:pt>
                <c:pt idx="2780">
                  <c:v>11000</c:v>
                </c:pt>
                <c:pt idx="2781">
                  <c:v>11000</c:v>
                </c:pt>
                <c:pt idx="2782">
                  <c:v>11000</c:v>
                </c:pt>
                <c:pt idx="2783">
                  <c:v>11000</c:v>
                </c:pt>
                <c:pt idx="2784">
                  <c:v>11000</c:v>
                </c:pt>
                <c:pt idx="2785">
                  <c:v>11000</c:v>
                </c:pt>
                <c:pt idx="2786">
                  <c:v>11000</c:v>
                </c:pt>
                <c:pt idx="2787">
                  <c:v>11000</c:v>
                </c:pt>
                <c:pt idx="2788">
                  <c:v>11000</c:v>
                </c:pt>
                <c:pt idx="2789">
                  <c:v>11000</c:v>
                </c:pt>
                <c:pt idx="2790">
                  <c:v>11000</c:v>
                </c:pt>
                <c:pt idx="2791">
                  <c:v>11000</c:v>
                </c:pt>
                <c:pt idx="2792">
                  <c:v>11000</c:v>
                </c:pt>
                <c:pt idx="2793">
                  <c:v>11000</c:v>
                </c:pt>
                <c:pt idx="2794">
                  <c:v>11000</c:v>
                </c:pt>
                <c:pt idx="2795">
                  <c:v>11000</c:v>
                </c:pt>
                <c:pt idx="2796">
                  <c:v>11000</c:v>
                </c:pt>
                <c:pt idx="2797">
                  <c:v>11000</c:v>
                </c:pt>
                <c:pt idx="2798">
                  <c:v>11000</c:v>
                </c:pt>
                <c:pt idx="2799">
                  <c:v>11000</c:v>
                </c:pt>
                <c:pt idx="2800">
                  <c:v>11000</c:v>
                </c:pt>
                <c:pt idx="2801">
                  <c:v>11000</c:v>
                </c:pt>
                <c:pt idx="2802">
                  <c:v>11000</c:v>
                </c:pt>
                <c:pt idx="2803">
                  <c:v>11000</c:v>
                </c:pt>
                <c:pt idx="2804">
                  <c:v>11000</c:v>
                </c:pt>
                <c:pt idx="2805">
                  <c:v>11000</c:v>
                </c:pt>
                <c:pt idx="2806">
                  <c:v>11000</c:v>
                </c:pt>
                <c:pt idx="2807">
                  <c:v>11000</c:v>
                </c:pt>
                <c:pt idx="2808">
                  <c:v>11000</c:v>
                </c:pt>
                <c:pt idx="2809">
                  <c:v>11000</c:v>
                </c:pt>
                <c:pt idx="2810">
                  <c:v>11000</c:v>
                </c:pt>
                <c:pt idx="2811">
                  <c:v>11000</c:v>
                </c:pt>
                <c:pt idx="2812">
                  <c:v>11000</c:v>
                </c:pt>
                <c:pt idx="2813">
                  <c:v>11000</c:v>
                </c:pt>
                <c:pt idx="2814">
                  <c:v>11000</c:v>
                </c:pt>
                <c:pt idx="2815">
                  <c:v>11000</c:v>
                </c:pt>
                <c:pt idx="2816">
                  <c:v>11000</c:v>
                </c:pt>
                <c:pt idx="2817">
                  <c:v>11000</c:v>
                </c:pt>
                <c:pt idx="2818">
                  <c:v>11000</c:v>
                </c:pt>
                <c:pt idx="2819">
                  <c:v>11000</c:v>
                </c:pt>
                <c:pt idx="2820">
                  <c:v>11000</c:v>
                </c:pt>
                <c:pt idx="2821">
                  <c:v>11000</c:v>
                </c:pt>
                <c:pt idx="2822">
                  <c:v>11000</c:v>
                </c:pt>
                <c:pt idx="2823">
                  <c:v>11000</c:v>
                </c:pt>
                <c:pt idx="2824">
                  <c:v>11000</c:v>
                </c:pt>
                <c:pt idx="2825">
                  <c:v>11000</c:v>
                </c:pt>
                <c:pt idx="2826">
                  <c:v>11000</c:v>
                </c:pt>
                <c:pt idx="2827">
                  <c:v>11000</c:v>
                </c:pt>
                <c:pt idx="2828">
                  <c:v>11000</c:v>
                </c:pt>
                <c:pt idx="2829">
                  <c:v>11000</c:v>
                </c:pt>
                <c:pt idx="2830">
                  <c:v>11000</c:v>
                </c:pt>
                <c:pt idx="2831">
                  <c:v>11000</c:v>
                </c:pt>
                <c:pt idx="2832">
                  <c:v>11000</c:v>
                </c:pt>
                <c:pt idx="2833">
                  <c:v>11000</c:v>
                </c:pt>
                <c:pt idx="2834">
                  <c:v>11000</c:v>
                </c:pt>
                <c:pt idx="2835">
                  <c:v>11000</c:v>
                </c:pt>
                <c:pt idx="2836">
                  <c:v>11000</c:v>
                </c:pt>
                <c:pt idx="2837">
                  <c:v>11000</c:v>
                </c:pt>
                <c:pt idx="2838">
                  <c:v>11000</c:v>
                </c:pt>
                <c:pt idx="2839">
                  <c:v>11000</c:v>
                </c:pt>
                <c:pt idx="2840">
                  <c:v>11000</c:v>
                </c:pt>
                <c:pt idx="2841">
                  <c:v>11000</c:v>
                </c:pt>
                <c:pt idx="2842">
                  <c:v>11000</c:v>
                </c:pt>
                <c:pt idx="2843">
                  <c:v>11000</c:v>
                </c:pt>
                <c:pt idx="2844">
                  <c:v>11000</c:v>
                </c:pt>
                <c:pt idx="2845">
                  <c:v>11000</c:v>
                </c:pt>
                <c:pt idx="2846">
                  <c:v>11000</c:v>
                </c:pt>
                <c:pt idx="2847">
                  <c:v>11000</c:v>
                </c:pt>
                <c:pt idx="2848">
                  <c:v>11000</c:v>
                </c:pt>
                <c:pt idx="2849">
                  <c:v>11000</c:v>
                </c:pt>
                <c:pt idx="2850">
                  <c:v>11000</c:v>
                </c:pt>
                <c:pt idx="2851">
                  <c:v>11000</c:v>
                </c:pt>
                <c:pt idx="2852">
                  <c:v>11000</c:v>
                </c:pt>
                <c:pt idx="2853">
                  <c:v>11000</c:v>
                </c:pt>
                <c:pt idx="2854">
                  <c:v>11000</c:v>
                </c:pt>
                <c:pt idx="2855">
                  <c:v>11000</c:v>
                </c:pt>
                <c:pt idx="2856">
                  <c:v>11000</c:v>
                </c:pt>
                <c:pt idx="2857">
                  <c:v>11000</c:v>
                </c:pt>
                <c:pt idx="2858">
                  <c:v>11000</c:v>
                </c:pt>
                <c:pt idx="2859">
                  <c:v>11000</c:v>
                </c:pt>
                <c:pt idx="2860">
                  <c:v>11000</c:v>
                </c:pt>
                <c:pt idx="2861">
                  <c:v>11000</c:v>
                </c:pt>
                <c:pt idx="2862">
                  <c:v>11000</c:v>
                </c:pt>
                <c:pt idx="2863">
                  <c:v>11000</c:v>
                </c:pt>
                <c:pt idx="2864">
                  <c:v>11000</c:v>
                </c:pt>
                <c:pt idx="2865">
                  <c:v>11000</c:v>
                </c:pt>
                <c:pt idx="2866">
                  <c:v>11000</c:v>
                </c:pt>
                <c:pt idx="2867">
                  <c:v>11000</c:v>
                </c:pt>
                <c:pt idx="2868">
                  <c:v>11000</c:v>
                </c:pt>
                <c:pt idx="2869">
                  <c:v>11000</c:v>
                </c:pt>
                <c:pt idx="2870">
                  <c:v>11000</c:v>
                </c:pt>
                <c:pt idx="2871">
                  <c:v>11000</c:v>
                </c:pt>
                <c:pt idx="2872">
                  <c:v>11000</c:v>
                </c:pt>
                <c:pt idx="2873">
                  <c:v>11000</c:v>
                </c:pt>
                <c:pt idx="2874">
                  <c:v>11000</c:v>
                </c:pt>
                <c:pt idx="2875">
                  <c:v>11000</c:v>
                </c:pt>
                <c:pt idx="2876">
                  <c:v>11000</c:v>
                </c:pt>
                <c:pt idx="2877">
                  <c:v>11000</c:v>
                </c:pt>
                <c:pt idx="2878">
                  <c:v>11000</c:v>
                </c:pt>
                <c:pt idx="2879">
                  <c:v>11000</c:v>
                </c:pt>
                <c:pt idx="2880">
                  <c:v>11000</c:v>
                </c:pt>
                <c:pt idx="2881">
                  <c:v>11000</c:v>
                </c:pt>
                <c:pt idx="2882">
                  <c:v>11000</c:v>
                </c:pt>
                <c:pt idx="2883">
                  <c:v>11000</c:v>
                </c:pt>
                <c:pt idx="2884">
                  <c:v>11000</c:v>
                </c:pt>
                <c:pt idx="2885">
                  <c:v>11000</c:v>
                </c:pt>
                <c:pt idx="2886">
                  <c:v>11000</c:v>
                </c:pt>
                <c:pt idx="2887">
                  <c:v>11000</c:v>
                </c:pt>
                <c:pt idx="2888">
                  <c:v>11000</c:v>
                </c:pt>
                <c:pt idx="2889">
                  <c:v>11000</c:v>
                </c:pt>
                <c:pt idx="2890">
                  <c:v>11000</c:v>
                </c:pt>
                <c:pt idx="2891">
                  <c:v>11000</c:v>
                </c:pt>
                <c:pt idx="2892">
                  <c:v>11000</c:v>
                </c:pt>
                <c:pt idx="2893">
                  <c:v>11000</c:v>
                </c:pt>
                <c:pt idx="2894">
                  <c:v>11000</c:v>
                </c:pt>
                <c:pt idx="2895">
                  <c:v>11000</c:v>
                </c:pt>
                <c:pt idx="2896">
                  <c:v>11000</c:v>
                </c:pt>
                <c:pt idx="2897">
                  <c:v>11000</c:v>
                </c:pt>
                <c:pt idx="2898">
                  <c:v>11000</c:v>
                </c:pt>
                <c:pt idx="2899">
                  <c:v>11000</c:v>
                </c:pt>
                <c:pt idx="2900">
                  <c:v>11000</c:v>
                </c:pt>
                <c:pt idx="2901">
                  <c:v>11000</c:v>
                </c:pt>
                <c:pt idx="2902">
                  <c:v>11000</c:v>
                </c:pt>
                <c:pt idx="2903">
                  <c:v>11000</c:v>
                </c:pt>
                <c:pt idx="2904">
                  <c:v>11000</c:v>
                </c:pt>
                <c:pt idx="2905">
                  <c:v>11000</c:v>
                </c:pt>
                <c:pt idx="2906">
                  <c:v>11000</c:v>
                </c:pt>
                <c:pt idx="2907">
                  <c:v>11000</c:v>
                </c:pt>
                <c:pt idx="2908">
                  <c:v>11000</c:v>
                </c:pt>
                <c:pt idx="2909">
                  <c:v>11000</c:v>
                </c:pt>
                <c:pt idx="2910">
                  <c:v>11000</c:v>
                </c:pt>
                <c:pt idx="2911">
                  <c:v>11000</c:v>
                </c:pt>
                <c:pt idx="2912">
                  <c:v>11000</c:v>
                </c:pt>
                <c:pt idx="2913">
                  <c:v>11000</c:v>
                </c:pt>
                <c:pt idx="2914">
                  <c:v>11000</c:v>
                </c:pt>
                <c:pt idx="2915">
                  <c:v>11000</c:v>
                </c:pt>
                <c:pt idx="2916">
                  <c:v>11000</c:v>
                </c:pt>
                <c:pt idx="2917">
                  <c:v>11000</c:v>
                </c:pt>
                <c:pt idx="2918">
                  <c:v>11000</c:v>
                </c:pt>
                <c:pt idx="2919">
                  <c:v>11000</c:v>
                </c:pt>
                <c:pt idx="2920">
                  <c:v>11000</c:v>
                </c:pt>
                <c:pt idx="2921">
                  <c:v>11000</c:v>
                </c:pt>
                <c:pt idx="2922">
                  <c:v>11000</c:v>
                </c:pt>
                <c:pt idx="2923">
                  <c:v>11000</c:v>
                </c:pt>
                <c:pt idx="2924">
                  <c:v>11000</c:v>
                </c:pt>
                <c:pt idx="2925">
                  <c:v>11000</c:v>
                </c:pt>
                <c:pt idx="2926">
                  <c:v>11000</c:v>
                </c:pt>
                <c:pt idx="2927">
                  <c:v>11000</c:v>
                </c:pt>
                <c:pt idx="2928">
                  <c:v>11000</c:v>
                </c:pt>
                <c:pt idx="2929">
                  <c:v>11000</c:v>
                </c:pt>
                <c:pt idx="2930">
                  <c:v>11000</c:v>
                </c:pt>
                <c:pt idx="2931">
                  <c:v>11000</c:v>
                </c:pt>
                <c:pt idx="2932">
                  <c:v>11000</c:v>
                </c:pt>
                <c:pt idx="2933">
                  <c:v>11000</c:v>
                </c:pt>
                <c:pt idx="2934">
                  <c:v>11000</c:v>
                </c:pt>
                <c:pt idx="2935">
                  <c:v>11000</c:v>
                </c:pt>
                <c:pt idx="2936">
                  <c:v>11000</c:v>
                </c:pt>
                <c:pt idx="2937">
                  <c:v>11000</c:v>
                </c:pt>
                <c:pt idx="2938">
                  <c:v>11000</c:v>
                </c:pt>
                <c:pt idx="2939">
                  <c:v>11000</c:v>
                </c:pt>
                <c:pt idx="2940">
                  <c:v>11000</c:v>
                </c:pt>
                <c:pt idx="2941">
                  <c:v>11000</c:v>
                </c:pt>
                <c:pt idx="2942">
                  <c:v>11000</c:v>
                </c:pt>
                <c:pt idx="2943">
                  <c:v>11000</c:v>
                </c:pt>
                <c:pt idx="2944">
                  <c:v>11000</c:v>
                </c:pt>
                <c:pt idx="2945">
                  <c:v>11000</c:v>
                </c:pt>
                <c:pt idx="2946">
                  <c:v>11000</c:v>
                </c:pt>
                <c:pt idx="2947">
                  <c:v>11000</c:v>
                </c:pt>
                <c:pt idx="2948">
                  <c:v>11000</c:v>
                </c:pt>
                <c:pt idx="2949">
                  <c:v>11000</c:v>
                </c:pt>
                <c:pt idx="2950">
                  <c:v>11000</c:v>
                </c:pt>
                <c:pt idx="2951">
                  <c:v>11000</c:v>
                </c:pt>
                <c:pt idx="2952">
                  <c:v>11000</c:v>
                </c:pt>
                <c:pt idx="2953">
                  <c:v>11000</c:v>
                </c:pt>
                <c:pt idx="2954">
                  <c:v>11000</c:v>
                </c:pt>
                <c:pt idx="2955">
                  <c:v>11000</c:v>
                </c:pt>
                <c:pt idx="2956">
                  <c:v>11000</c:v>
                </c:pt>
                <c:pt idx="2957">
                  <c:v>11000</c:v>
                </c:pt>
                <c:pt idx="2958">
                  <c:v>11000</c:v>
                </c:pt>
                <c:pt idx="2959">
                  <c:v>11000</c:v>
                </c:pt>
                <c:pt idx="2960">
                  <c:v>11000</c:v>
                </c:pt>
                <c:pt idx="2961">
                  <c:v>11000</c:v>
                </c:pt>
                <c:pt idx="2962">
                  <c:v>11000</c:v>
                </c:pt>
                <c:pt idx="2963">
                  <c:v>11000</c:v>
                </c:pt>
                <c:pt idx="2964">
                  <c:v>11000</c:v>
                </c:pt>
                <c:pt idx="2965">
                  <c:v>11000</c:v>
                </c:pt>
                <c:pt idx="2966">
                  <c:v>11000</c:v>
                </c:pt>
                <c:pt idx="2967">
                  <c:v>11000</c:v>
                </c:pt>
                <c:pt idx="2968">
                  <c:v>11000</c:v>
                </c:pt>
                <c:pt idx="2969">
                  <c:v>11000</c:v>
                </c:pt>
                <c:pt idx="2970">
                  <c:v>11000</c:v>
                </c:pt>
                <c:pt idx="2971">
                  <c:v>11000</c:v>
                </c:pt>
                <c:pt idx="2972">
                  <c:v>11000</c:v>
                </c:pt>
                <c:pt idx="2973">
                  <c:v>11000</c:v>
                </c:pt>
                <c:pt idx="2974">
                  <c:v>11000</c:v>
                </c:pt>
                <c:pt idx="2975">
                  <c:v>11000</c:v>
                </c:pt>
                <c:pt idx="2976">
                  <c:v>11000</c:v>
                </c:pt>
                <c:pt idx="2977">
                  <c:v>11000</c:v>
                </c:pt>
                <c:pt idx="2978">
                  <c:v>11000</c:v>
                </c:pt>
                <c:pt idx="2979">
                  <c:v>11000</c:v>
                </c:pt>
                <c:pt idx="2980">
                  <c:v>11000</c:v>
                </c:pt>
                <c:pt idx="2981">
                  <c:v>11000</c:v>
                </c:pt>
                <c:pt idx="2982">
                  <c:v>11000</c:v>
                </c:pt>
                <c:pt idx="2983">
                  <c:v>11000</c:v>
                </c:pt>
                <c:pt idx="2984">
                  <c:v>11000</c:v>
                </c:pt>
                <c:pt idx="2985">
                  <c:v>11000</c:v>
                </c:pt>
                <c:pt idx="2986">
                  <c:v>11000</c:v>
                </c:pt>
                <c:pt idx="2987">
                  <c:v>11000</c:v>
                </c:pt>
                <c:pt idx="2988">
                  <c:v>11000</c:v>
                </c:pt>
                <c:pt idx="2989">
                  <c:v>11000</c:v>
                </c:pt>
                <c:pt idx="2990">
                  <c:v>11000</c:v>
                </c:pt>
                <c:pt idx="2991">
                  <c:v>11000</c:v>
                </c:pt>
                <c:pt idx="2992">
                  <c:v>11000</c:v>
                </c:pt>
                <c:pt idx="2993">
                  <c:v>11000</c:v>
                </c:pt>
                <c:pt idx="2994">
                  <c:v>11000</c:v>
                </c:pt>
                <c:pt idx="2995">
                  <c:v>11000</c:v>
                </c:pt>
                <c:pt idx="2996">
                  <c:v>11000</c:v>
                </c:pt>
                <c:pt idx="2997">
                  <c:v>11000</c:v>
                </c:pt>
                <c:pt idx="2998">
                  <c:v>11000</c:v>
                </c:pt>
                <c:pt idx="2999">
                  <c:v>11000</c:v>
                </c:pt>
                <c:pt idx="3000">
                  <c:v>11000</c:v>
                </c:pt>
                <c:pt idx="3001">
                  <c:v>11000</c:v>
                </c:pt>
                <c:pt idx="3002">
                  <c:v>11000</c:v>
                </c:pt>
                <c:pt idx="3003">
                  <c:v>11000</c:v>
                </c:pt>
                <c:pt idx="3004">
                  <c:v>11000</c:v>
                </c:pt>
                <c:pt idx="3005">
                  <c:v>11000</c:v>
                </c:pt>
                <c:pt idx="3006">
                  <c:v>11000</c:v>
                </c:pt>
                <c:pt idx="3007">
                  <c:v>11000</c:v>
                </c:pt>
                <c:pt idx="3008">
                  <c:v>11000</c:v>
                </c:pt>
                <c:pt idx="3009">
                  <c:v>11000</c:v>
                </c:pt>
                <c:pt idx="3010">
                  <c:v>11000</c:v>
                </c:pt>
                <c:pt idx="3011">
                  <c:v>11000</c:v>
                </c:pt>
                <c:pt idx="3012">
                  <c:v>11000</c:v>
                </c:pt>
                <c:pt idx="3013">
                  <c:v>11000</c:v>
                </c:pt>
                <c:pt idx="3014">
                  <c:v>11000</c:v>
                </c:pt>
                <c:pt idx="3015">
                  <c:v>11000</c:v>
                </c:pt>
                <c:pt idx="3016">
                  <c:v>11000</c:v>
                </c:pt>
                <c:pt idx="3017">
                  <c:v>11000</c:v>
                </c:pt>
                <c:pt idx="3018">
                  <c:v>11000</c:v>
                </c:pt>
                <c:pt idx="3019">
                  <c:v>11000</c:v>
                </c:pt>
                <c:pt idx="3020">
                  <c:v>11000</c:v>
                </c:pt>
                <c:pt idx="3021">
                  <c:v>11000</c:v>
                </c:pt>
                <c:pt idx="3022">
                  <c:v>11000</c:v>
                </c:pt>
                <c:pt idx="3023">
                  <c:v>11000</c:v>
                </c:pt>
                <c:pt idx="3024">
                  <c:v>11000</c:v>
                </c:pt>
                <c:pt idx="3025">
                  <c:v>11000</c:v>
                </c:pt>
                <c:pt idx="3026">
                  <c:v>11000</c:v>
                </c:pt>
                <c:pt idx="3027">
                  <c:v>11000</c:v>
                </c:pt>
                <c:pt idx="3028">
                  <c:v>11000</c:v>
                </c:pt>
                <c:pt idx="3029">
                  <c:v>11000</c:v>
                </c:pt>
                <c:pt idx="3030">
                  <c:v>11000</c:v>
                </c:pt>
                <c:pt idx="3031">
                  <c:v>11000</c:v>
                </c:pt>
                <c:pt idx="3032">
                  <c:v>11000</c:v>
                </c:pt>
                <c:pt idx="3033">
                  <c:v>11000</c:v>
                </c:pt>
                <c:pt idx="3034">
                  <c:v>11000</c:v>
                </c:pt>
                <c:pt idx="3035">
                  <c:v>11000</c:v>
                </c:pt>
                <c:pt idx="3036">
                  <c:v>11000</c:v>
                </c:pt>
                <c:pt idx="3037">
                  <c:v>11000</c:v>
                </c:pt>
                <c:pt idx="3038">
                  <c:v>11000</c:v>
                </c:pt>
                <c:pt idx="3039">
                  <c:v>11000</c:v>
                </c:pt>
                <c:pt idx="3040">
                  <c:v>11000</c:v>
                </c:pt>
                <c:pt idx="3041">
                  <c:v>11000</c:v>
                </c:pt>
                <c:pt idx="3042">
                  <c:v>11000</c:v>
                </c:pt>
                <c:pt idx="3043">
                  <c:v>11000</c:v>
                </c:pt>
                <c:pt idx="3044">
                  <c:v>11000</c:v>
                </c:pt>
                <c:pt idx="3045">
                  <c:v>11000</c:v>
                </c:pt>
                <c:pt idx="3046">
                  <c:v>11000</c:v>
                </c:pt>
                <c:pt idx="3047">
                  <c:v>11000</c:v>
                </c:pt>
                <c:pt idx="3048">
                  <c:v>11000</c:v>
                </c:pt>
                <c:pt idx="3049">
                  <c:v>11000</c:v>
                </c:pt>
                <c:pt idx="3050">
                  <c:v>11000</c:v>
                </c:pt>
                <c:pt idx="3051">
                  <c:v>11000</c:v>
                </c:pt>
                <c:pt idx="3052">
                  <c:v>11000</c:v>
                </c:pt>
                <c:pt idx="3053">
                  <c:v>11000</c:v>
                </c:pt>
                <c:pt idx="3054">
                  <c:v>11000</c:v>
                </c:pt>
                <c:pt idx="3055">
                  <c:v>11000</c:v>
                </c:pt>
                <c:pt idx="3056">
                  <c:v>11000</c:v>
                </c:pt>
                <c:pt idx="3057">
                  <c:v>11000</c:v>
                </c:pt>
                <c:pt idx="3058">
                  <c:v>11000</c:v>
                </c:pt>
                <c:pt idx="3059">
                  <c:v>11000</c:v>
                </c:pt>
                <c:pt idx="3060">
                  <c:v>11000</c:v>
                </c:pt>
                <c:pt idx="3061">
                  <c:v>11000</c:v>
                </c:pt>
                <c:pt idx="3062">
                  <c:v>11000</c:v>
                </c:pt>
                <c:pt idx="3063">
                  <c:v>11000</c:v>
                </c:pt>
                <c:pt idx="3064">
                  <c:v>11000</c:v>
                </c:pt>
                <c:pt idx="3065">
                  <c:v>11000</c:v>
                </c:pt>
                <c:pt idx="3066">
                  <c:v>11000</c:v>
                </c:pt>
                <c:pt idx="3067">
                  <c:v>11000</c:v>
                </c:pt>
                <c:pt idx="3068">
                  <c:v>11000</c:v>
                </c:pt>
                <c:pt idx="3069">
                  <c:v>11000</c:v>
                </c:pt>
                <c:pt idx="3070">
                  <c:v>11000</c:v>
                </c:pt>
                <c:pt idx="3071">
                  <c:v>11000</c:v>
                </c:pt>
                <c:pt idx="3072">
                  <c:v>11000</c:v>
                </c:pt>
                <c:pt idx="3073">
                  <c:v>11000</c:v>
                </c:pt>
                <c:pt idx="3074">
                  <c:v>11000</c:v>
                </c:pt>
                <c:pt idx="3075">
                  <c:v>11000</c:v>
                </c:pt>
                <c:pt idx="3076">
                  <c:v>11000</c:v>
                </c:pt>
                <c:pt idx="3077">
                  <c:v>11000</c:v>
                </c:pt>
                <c:pt idx="3078">
                  <c:v>11000</c:v>
                </c:pt>
                <c:pt idx="3079">
                  <c:v>11000</c:v>
                </c:pt>
                <c:pt idx="3080">
                  <c:v>11000</c:v>
                </c:pt>
                <c:pt idx="3081">
                  <c:v>11000</c:v>
                </c:pt>
                <c:pt idx="3082">
                  <c:v>11000</c:v>
                </c:pt>
                <c:pt idx="3083">
                  <c:v>11000</c:v>
                </c:pt>
                <c:pt idx="3084">
                  <c:v>11000</c:v>
                </c:pt>
                <c:pt idx="3085">
                  <c:v>11000</c:v>
                </c:pt>
                <c:pt idx="3086">
                  <c:v>11000</c:v>
                </c:pt>
                <c:pt idx="3087">
                  <c:v>11000</c:v>
                </c:pt>
                <c:pt idx="3088">
                  <c:v>11000</c:v>
                </c:pt>
                <c:pt idx="3089">
                  <c:v>11000</c:v>
                </c:pt>
                <c:pt idx="3090">
                  <c:v>11000</c:v>
                </c:pt>
                <c:pt idx="3091">
                  <c:v>11000</c:v>
                </c:pt>
                <c:pt idx="3092">
                  <c:v>11000</c:v>
                </c:pt>
                <c:pt idx="3093">
                  <c:v>11000</c:v>
                </c:pt>
                <c:pt idx="3094">
                  <c:v>11000</c:v>
                </c:pt>
                <c:pt idx="3095">
                  <c:v>11000</c:v>
                </c:pt>
                <c:pt idx="3096">
                  <c:v>11000</c:v>
                </c:pt>
                <c:pt idx="3097">
                  <c:v>11000</c:v>
                </c:pt>
                <c:pt idx="3098">
                  <c:v>11000</c:v>
                </c:pt>
                <c:pt idx="3099">
                  <c:v>11000</c:v>
                </c:pt>
                <c:pt idx="3100">
                  <c:v>11000</c:v>
                </c:pt>
                <c:pt idx="3101">
                  <c:v>11000</c:v>
                </c:pt>
                <c:pt idx="3102">
                  <c:v>11000</c:v>
                </c:pt>
                <c:pt idx="3103">
                  <c:v>11000</c:v>
                </c:pt>
                <c:pt idx="3104">
                  <c:v>11000</c:v>
                </c:pt>
                <c:pt idx="3105">
                  <c:v>11000</c:v>
                </c:pt>
                <c:pt idx="3106">
                  <c:v>11000</c:v>
                </c:pt>
                <c:pt idx="3107">
                  <c:v>11000</c:v>
                </c:pt>
                <c:pt idx="3108">
                  <c:v>11000</c:v>
                </c:pt>
                <c:pt idx="3109">
                  <c:v>11000</c:v>
                </c:pt>
                <c:pt idx="3110">
                  <c:v>11000</c:v>
                </c:pt>
                <c:pt idx="3111">
                  <c:v>11000</c:v>
                </c:pt>
                <c:pt idx="3112">
                  <c:v>11000</c:v>
                </c:pt>
                <c:pt idx="3113">
                  <c:v>11000</c:v>
                </c:pt>
                <c:pt idx="3114">
                  <c:v>11000</c:v>
                </c:pt>
                <c:pt idx="3115">
                  <c:v>11000</c:v>
                </c:pt>
                <c:pt idx="3116">
                  <c:v>11000</c:v>
                </c:pt>
                <c:pt idx="3117">
                  <c:v>11000</c:v>
                </c:pt>
                <c:pt idx="3118">
                  <c:v>11000</c:v>
                </c:pt>
                <c:pt idx="3119">
                  <c:v>11000</c:v>
                </c:pt>
                <c:pt idx="3120">
                  <c:v>11000</c:v>
                </c:pt>
                <c:pt idx="3121">
                  <c:v>11000</c:v>
                </c:pt>
                <c:pt idx="3122">
                  <c:v>11000</c:v>
                </c:pt>
                <c:pt idx="3123">
                  <c:v>11000</c:v>
                </c:pt>
                <c:pt idx="3124">
                  <c:v>11000</c:v>
                </c:pt>
                <c:pt idx="3125">
                  <c:v>11000</c:v>
                </c:pt>
                <c:pt idx="3126">
                  <c:v>11000</c:v>
                </c:pt>
                <c:pt idx="3127">
                  <c:v>11000</c:v>
                </c:pt>
                <c:pt idx="3128">
                  <c:v>11000</c:v>
                </c:pt>
                <c:pt idx="3129">
                  <c:v>11000</c:v>
                </c:pt>
                <c:pt idx="3130">
                  <c:v>11000</c:v>
                </c:pt>
                <c:pt idx="3131">
                  <c:v>11000</c:v>
                </c:pt>
                <c:pt idx="3132">
                  <c:v>11000</c:v>
                </c:pt>
                <c:pt idx="3133">
                  <c:v>11000</c:v>
                </c:pt>
                <c:pt idx="3134">
                  <c:v>11000</c:v>
                </c:pt>
                <c:pt idx="3135">
                  <c:v>11000</c:v>
                </c:pt>
                <c:pt idx="3136">
                  <c:v>11000</c:v>
                </c:pt>
                <c:pt idx="3137">
                  <c:v>11000</c:v>
                </c:pt>
                <c:pt idx="3138">
                  <c:v>11000</c:v>
                </c:pt>
                <c:pt idx="3139">
                  <c:v>11000</c:v>
                </c:pt>
                <c:pt idx="3140">
                  <c:v>11000</c:v>
                </c:pt>
                <c:pt idx="3141">
                  <c:v>11000</c:v>
                </c:pt>
                <c:pt idx="3142">
                  <c:v>11000</c:v>
                </c:pt>
                <c:pt idx="3143">
                  <c:v>11000</c:v>
                </c:pt>
                <c:pt idx="3144">
                  <c:v>11000</c:v>
                </c:pt>
                <c:pt idx="3145">
                  <c:v>11000</c:v>
                </c:pt>
                <c:pt idx="3146">
                  <c:v>11000</c:v>
                </c:pt>
                <c:pt idx="3147">
                  <c:v>11000</c:v>
                </c:pt>
                <c:pt idx="3148">
                  <c:v>11000</c:v>
                </c:pt>
                <c:pt idx="3149">
                  <c:v>11000</c:v>
                </c:pt>
                <c:pt idx="3150">
                  <c:v>11000</c:v>
                </c:pt>
                <c:pt idx="3151">
                  <c:v>11000</c:v>
                </c:pt>
                <c:pt idx="3152">
                  <c:v>11000</c:v>
                </c:pt>
                <c:pt idx="3153">
                  <c:v>11000</c:v>
                </c:pt>
                <c:pt idx="3154">
                  <c:v>11000</c:v>
                </c:pt>
                <c:pt idx="3155">
                  <c:v>11000</c:v>
                </c:pt>
                <c:pt idx="3156">
                  <c:v>11000</c:v>
                </c:pt>
                <c:pt idx="3157">
                  <c:v>11000</c:v>
                </c:pt>
                <c:pt idx="3158">
                  <c:v>11000</c:v>
                </c:pt>
                <c:pt idx="3159">
                  <c:v>11000</c:v>
                </c:pt>
                <c:pt idx="3160">
                  <c:v>11000</c:v>
                </c:pt>
                <c:pt idx="3161">
                  <c:v>11000</c:v>
                </c:pt>
                <c:pt idx="3162">
                  <c:v>11000</c:v>
                </c:pt>
                <c:pt idx="3163">
                  <c:v>11000</c:v>
                </c:pt>
                <c:pt idx="3164">
                  <c:v>11000</c:v>
                </c:pt>
                <c:pt idx="3165">
                  <c:v>11000</c:v>
                </c:pt>
                <c:pt idx="3166">
                  <c:v>11000</c:v>
                </c:pt>
                <c:pt idx="3167">
                  <c:v>11000</c:v>
                </c:pt>
                <c:pt idx="3168">
                  <c:v>11000</c:v>
                </c:pt>
                <c:pt idx="3169">
                  <c:v>11000</c:v>
                </c:pt>
                <c:pt idx="3170">
                  <c:v>11000</c:v>
                </c:pt>
                <c:pt idx="3171">
                  <c:v>11000</c:v>
                </c:pt>
                <c:pt idx="3172">
                  <c:v>11000</c:v>
                </c:pt>
                <c:pt idx="3173">
                  <c:v>11000</c:v>
                </c:pt>
                <c:pt idx="3174">
                  <c:v>11000</c:v>
                </c:pt>
                <c:pt idx="3175">
                  <c:v>11000</c:v>
                </c:pt>
                <c:pt idx="3176">
                  <c:v>11000</c:v>
                </c:pt>
                <c:pt idx="3177">
                  <c:v>11000</c:v>
                </c:pt>
                <c:pt idx="3178">
                  <c:v>11000</c:v>
                </c:pt>
                <c:pt idx="3179">
                  <c:v>11000</c:v>
                </c:pt>
                <c:pt idx="3180">
                  <c:v>11000</c:v>
                </c:pt>
                <c:pt idx="3181">
                  <c:v>11000</c:v>
                </c:pt>
                <c:pt idx="3182">
                  <c:v>11000</c:v>
                </c:pt>
                <c:pt idx="3183">
                  <c:v>11000</c:v>
                </c:pt>
                <c:pt idx="3184">
                  <c:v>11000</c:v>
                </c:pt>
                <c:pt idx="3185">
                  <c:v>11000</c:v>
                </c:pt>
                <c:pt idx="3186">
                  <c:v>11000</c:v>
                </c:pt>
                <c:pt idx="3187">
                  <c:v>11000</c:v>
                </c:pt>
                <c:pt idx="3188">
                  <c:v>11000</c:v>
                </c:pt>
                <c:pt idx="3189">
                  <c:v>11000</c:v>
                </c:pt>
                <c:pt idx="3190">
                  <c:v>11000</c:v>
                </c:pt>
                <c:pt idx="3191">
                  <c:v>11000</c:v>
                </c:pt>
                <c:pt idx="3192">
                  <c:v>11000</c:v>
                </c:pt>
                <c:pt idx="3193">
                  <c:v>11000</c:v>
                </c:pt>
                <c:pt idx="3194">
                  <c:v>11000</c:v>
                </c:pt>
                <c:pt idx="3195">
                  <c:v>11000</c:v>
                </c:pt>
                <c:pt idx="3196">
                  <c:v>11000</c:v>
                </c:pt>
                <c:pt idx="3197">
                  <c:v>11000</c:v>
                </c:pt>
                <c:pt idx="3198">
                  <c:v>11000</c:v>
                </c:pt>
                <c:pt idx="3199">
                  <c:v>11000</c:v>
                </c:pt>
                <c:pt idx="3200">
                  <c:v>11000</c:v>
                </c:pt>
                <c:pt idx="3201">
                  <c:v>11000</c:v>
                </c:pt>
                <c:pt idx="3202">
                  <c:v>11000</c:v>
                </c:pt>
                <c:pt idx="3203">
                  <c:v>11000</c:v>
                </c:pt>
                <c:pt idx="3204">
                  <c:v>11000</c:v>
                </c:pt>
                <c:pt idx="3205">
                  <c:v>11000</c:v>
                </c:pt>
                <c:pt idx="3206">
                  <c:v>11000</c:v>
                </c:pt>
                <c:pt idx="3207">
                  <c:v>11000</c:v>
                </c:pt>
                <c:pt idx="3208">
                  <c:v>11000</c:v>
                </c:pt>
                <c:pt idx="3209">
                  <c:v>11000</c:v>
                </c:pt>
                <c:pt idx="3210">
                  <c:v>11000</c:v>
                </c:pt>
                <c:pt idx="3211">
                  <c:v>11000</c:v>
                </c:pt>
                <c:pt idx="3212">
                  <c:v>11000</c:v>
                </c:pt>
                <c:pt idx="3213">
                  <c:v>11000</c:v>
                </c:pt>
                <c:pt idx="3214">
                  <c:v>11000</c:v>
                </c:pt>
                <c:pt idx="3215">
                  <c:v>11000</c:v>
                </c:pt>
                <c:pt idx="3216">
                  <c:v>11000</c:v>
                </c:pt>
                <c:pt idx="3217">
                  <c:v>11000</c:v>
                </c:pt>
                <c:pt idx="3218">
                  <c:v>11000</c:v>
                </c:pt>
                <c:pt idx="3219">
                  <c:v>11000</c:v>
                </c:pt>
                <c:pt idx="3220">
                  <c:v>11000</c:v>
                </c:pt>
                <c:pt idx="3221">
                  <c:v>11000</c:v>
                </c:pt>
                <c:pt idx="3222">
                  <c:v>11000</c:v>
                </c:pt>
                <c:pt idx="3223">
                  <c:v>11000</c:v>
                </c:pt>
                <c:pt idx="3224">
                  <c:v>11000</c:v>
                </c:pt>
                <c:pt idx="3225">
                  <c:v>11000</c:v>
                </c:pt>
                <c:pt idx="3226">
                  <c:v>11000</c:v>
                </c:pt>
                <c:pt idx="3227">
                  <c:v>11000</c:v>
                </c:pt>
                <c:pt idx="3228">
                  <c:v>11000</c:v>
                </c:pt>
                <c:pt idx="3229">
                  <c:v>11000</c:v>
                </c:pt>
                <c:pt idx="3230">
                  <c:v>11000</c:v>
                </c:pt>
                <c:pt idx="3231">
                  <c:v>11000</c:v>
                </c:pt>
                <c:pt idx="3232">
                  <c:v>11000</c:v>
                </c:pt>
                <c:pt idx="3233">
                  <c:v>11000</c:v>
                </c:pt>
                <c:pt idx="3234">
                  <c:v>11000</c:v>
                </c:pt>
                <c:pt idx="3235">
                  <c:v>11000</c:v>
                </c:pt>
                <c:pt idx="3236">
                  <c:v>11000</c:v>
                </c:pt>
                <c:pt idx="3237">
                  <c:v>11000</c:v>
                </c:pt>
                <c:pt idx="3238">
                  <c:v>11000</c:v>
                </c:pt>
                <c:pt idx="3239">
                  <c:v>11000</c:v>
                </c:pt>
                <c:pt idx="3240">
                  <c:v>11000</c:v>
                </c:pt>
                <c:pt idx="3241">
                  <c:v>11000</c:v>
                </c:pt>
                <c:pt idx="3242">
                  <c:v>11000</c:v>
                </c:pt>
                <c:pt idx="3243">
                  <c:v>11000</c:v>
                </c:pt>
                <c:pt idx="3244">
                  <c:v>11000</c:v>
                </c:pt>
                <c:pt idx="3245">
                  <c:v>11000</c:v>
                </c:pt>
                <c:pt idx="3246">
                  <c:v>11000</c:v>
                </c:pt>
                <c:pt idx="3247">
                  <c:v>11000</c:v>
                </c:pt>
                <c:pt idx="3248">
                  <c:v>11000</c:v>
                </c:pt>
                <c:pt idx="3249">
                  <c:v>11000</c:v>
                </c:pt>
                <c:pt idx="3250">
                  <c:v>11000</c:v>
                </c:pt>
                <c:pt idx="3251">
                  <c:v>11000</c:v>
                </c:pt>
                <c:pt idx="3252">
                  <c:v>11000</c:v>
                </c:pt>
                <c:pt idx="3253">
                  <c:v>11000</c:v>
                </c:pt>
                <c:pt idx="3254">
                  <c:v>11000</c:v>
                </c:pt>
                <c:pt idx="3255">
                  <c:v>11000</c:v>
                </c:pt>
                <c:pt idx="3256">
                  <c:v>11000</c:v>
                </c:pt>
                <c:pt idx="3257">
                  <c:v>11000</c:v>
                </c:pt>
                <c:pt idx="3258">
                  <c:v>11000</c:v>
                </c:pt>
                <c:pt idx="3259">
                  <c:v>11000</c:v>
                </c:pt>
                <c:pt idx="3260">
                  <c:v>11000</c:v>
                </c:pt>
                <c:pt idx="3261">
                  <c:v>11000</c:v>
                </c:pt>
                <c:pt idx="3262">
                  <c:v>11000</c:v>
                </c:pt>
                <c:pt idx="3263">
                  <c:v>11000</c:v>
                </c:pt>
                <c:pt idx="3264">
                  <c:v>11000</c:v>
                </c:pt>
                <c:pt idx="3265">
                  <c:v>11000</c:v>
                </c:pt>
                <c:pt idx="3266">
                  <c:v>11000</c:v>
                </c:pt>
                <c:pt idx="3267">
                  <c:v>11000</c:v>
                </c:pt>
                <c:pt idx="3268">
                  <c:v>11000</c:v>
                </c:pt>
                <c:pt idx="3269">
                  <c:v>11000</c:v>
                </c:pt>
                <c:pt idx="3270">
                  <c:v>11000</c:v>
                </c:pt>
                <c:pt idx="3271">
                  <c:v>11000</c:v>
                </c:pt>
                <c:pt idx="3272">
                  <c:v>11000</c:v>
                </c:pt>
                <c:pt idx="3273">
                  <c:v>11000</c:v>
                </c:pt>
                <c:pt idx="3274">
                  <c:v>11000</c:v>
                </c:pt>
                <c:pt idx="3275">
                  <c:v>11000</c:v>
                </c:pt>
                <c:pt idx="3276">
                  <c:v>11000</c:v>
                </c:pt>
                <c:pt idx="3277">
                  <c:v>11000</c:v>
                </c:pt>
                <c:pt idx="3278">
                  <c:v>11000</c:v>
                </c:pt>
                <c:pt idx="3279">
                  <c:v>11000</c:v>
                </c:pt>
                <c:pt idx="3280">
                  <c:v>11000</c:v>
                </c:pt>
                <c:pt idx="3281">
                  <c:v>11000</c:v>
                </c:pt>
                <c:pt idx="3282">
                  <c:v>11000</c:v>
                </c:pt>
                <c:pt idx="3283">
                  <c:v>11000</c:v>
                </c:pt>
                <c:pt idx="3284">
                  <c:v>11000</c:v>
                </c:pt>
                <c:pt idx="3285">
                  <c:v>11000</c:v>
                </c:pt>
                <c:pt idx="3286">
                  <c:v>11000</c:v>
                </c:pt>
                <c:pt idx="3287">
                  <c:v>11000</c:v>
                </c:pt>
                <c:pt idx="3288">
                  <c:v>11000</c:v>
                </c:pt>
                <c:pt idx="3289">
                  <c:v>11000</c:v>
                </c:pt>
                <c:pt idx="3290">
                  <c:v>11000</c:v>
                </c:pt>
                <c:pt idx="3291">
                  <c:v>11000</c:v>
                </c:pt>
                <c:pt idx="3292">
                  <c:v>11000</c:v>
                </c:pt>
                <c:pt idx="3293">
                  <c:v>11000</c:v>
                </c:pt>
                <c:pt idx="3294">
                  <c:v>11000</c:v>
                </c:pt>
                <c:pt idx="3295">
                  <c:v>11000</c:v>
                </c:pt>
                <c:pt idx="3296">
                  <c:v>11000</c:v>
                </c:pt>
                <c:pt idx="3297">
                  <c:v>11000</c:v>
                </c:pt>
                <c:pt idx="3298">
                  <c:v>11000</c:v>
                </c:pt>
                <c:pt idx="3299">
                  <c:v>11000</c:v>
                </c:pt>
                <c:pt idx="3300">
                  <c:v>11000</c:v>
                </c:pt>
                <c:pt idx="3301">
                  <c:v>11000</c:v>
                </c:pt>
                <c:pt idx="3302">
                  <c:v>11000</c:v>
                </c:pt>
                <c:pt idx="3303">
                  <c:v>11000</c:v>
                </c:pt>
                <c:pt idx="3304">
                  <c:v>11000</c:v>
                </c:pt>
                <c:pt idx="3305">
                  <c:v>11000</c:v>
                </c:pt>
                <c:pt idx="3306">
                  <c:v>11000</c:v>
                </c:pt>
                <c:pt idx="3307">
                  <c:v>11000</c:v>
                </c:pt>
                <c:pt idx="3308">
                  <c:v>11000</c:v>
                </c:pt>
                <c:pt idx="3309">
                  <c:v>11000</c:v>
                </c:pt>
                <c:pt idx="3310">
                  <c:v>11000</c:v>
                </c:pt>
                <c:pt idx="3311">
                  <c:v>11000</c:v>
                </c:pt>
                <c:pt idx="3312">
                  <c:v>11000</c:v>
                </c:pt>
                <c:pt idx="3313">
                  <c:v>11000</c:v>
                </c:pt>
                <c:pt idx="3314">
                  <c:v>11000</c:v>
                </c:pt>
                <c:pt idx="3315">
                  <c:v>11000</c:v>
                </c:pt>
                <c:pt idx="3316">
                  <c:v>11000</c:v>
                </c:pt>
                <c:pt idx="3317">
                  <c:v>11000</c:v>
                </c:pt>
                <c:pt idx="3318">
                  <c:v>11000</c:v>
                </c:pt>
                <c:pt idx="3319">
                  <c:v>11000</c:v>
                </c:pt>
                <c:pt idx="3320">
                  <c:v>11000</c:v>
                </c:pt>
                <c:pt idx="3321">
                  <c:v>11000</c:v>
                </c:pt>
                <c:pt idx="3322">
                  <c:v>11000</c:v>
                </c:pt>
                <c:pt idx="3323">
                  <c:v>11000</c:v>
                </c:pt>
                <c:pt idx="3324">
                  <c:v>11000</c:v>
                </c:pt>
                <c:pt idx="3325">
                  <c:v>11000</c:v>
                </c:pt>
                <c:pt idx="3326">
                  <c:v>11000</c:v>
                </c:pt>
                <c:pt idx="3327">
                  <c:v>11000</c:v>
                </c:pt>
                <c:pt idx="3328">
                  <c:v>11000</c:v>
                </c:pt>
                <c:pt idx="3329">
                  <c:v>11000</c:v>
                </c:pt>
                <c:pt idx="3330">
                  <c:v>11000</c:v>
                </c:pt>
                <c:pt idx="3331">
                  <c:v>11000</c:v>
                </c:pt>
                <c:pt idx="3332">
                  <c:v>11000</c:v>
                </c:pt>
                <c:pt idx="3333">
                  <c:v>11000</c:v>
                </c:pt>
                <c:pt idx="3334">
                  <c:v>11000</c:v>
                </c:pt>
                <c:pt idx="3335">
                  <c:v>11000</c:v>
                </c:pt>
                <c:pt idx="3336">
                  <c:v>11000</c:v>
                </c:pt>
                <c:pt idx="3337">
                  <c:v>11000</c:v>
                </c:pt>
                <c:pt idx="3338">
                  <c:v>11000</c:v>
                </c:pt>
                <c:pt idx="3339">
                  <c:v>11000</c:v>
                </c:pt>
                <c:pt idx="3340">
                  <c:v>11000</c:v>
                </c:pt>
                <c:pt idx="3341">
                  <c:v>11000</c:v>
                </c:pt>
                <c:pt idx="3342">
                  <c:v>11000</c:v>
                </c:pt>
                <c:pt idx="3343">
                  <c:v>11000</c:v>
                </c:pt>
                <c:pt idx="3344">
                  <c:v>11000</c:v>
                </c:pt>
                <c:pt idx="3345">
                  <c:v>11000</c:v>
                </c:pt>
                <c:pt idx="3346">
                  <c:v>11000</c:v>
                </c:pt>
                <c:pt idx="3347">
                  <c:v>11000</c:v>
                </c:pt>
                <c:pt idx="3348">
                  <c:v>11000</c:v>
                </c:pt>
                <c:pt idx="3349">
                  <c:v>11000</c:v>
                </c:pt>
                <c:pt idx="3350">
                  <c:v>11000</c:v>
                </c:pt>
                <c:pt idx="3351">
                  <c:v>11000</c:v>
                </c:pt>
                <c:pt idx="3352">
                  <c:v>11000</c:v>
                </c:pt>
                <c:pt idx="3353">
                  <c:v>11000</c:v>
                </c:pt>
                <c:pt idx="3354">
                  <c:v>11000</c:v>
                </c:pt>
                <c:pt idx="3355">
                  <c:v>11000</c:v>
                </c:pt>
                <c:pt idx="3356">
                  <c:v>11000</c:v>
                </c:pt>
                <c:pt idx="3357">
                  <c:v>11000</c:v>
                </c:pt>
                <c:pt idx="3358">
                  <c:v>11000</c:v>
                </c:pt>
                <c:pt idx="3359">
                  <c:v>11000</c:v>
                </c:pt>
                <c:pt idx="3360">
                  <c:v>11000</c:v>
                </c:pt>
                <c:pt idx="3361">
                  <c:v>11000</c:v>
                </c:pt>
                <c:pt idx="3362">
                  <c:v>11000</c:v>
                </c:pt>
                <c:pt idx="3363">
                  <c:v>11000</c:v>
                </c:pt>
                <c:pt idx="3364">
                  <c:v>11000</c:v>
                </c:pt>
                <c:pt idx="3365">
                  <c:v>11000</c:v>
                </c:pt>
                <c:pt idx="3366">
                  <c:v>11000</c:v>
                </c:pt>
                <c:pt idx="3367">
                  <c:v>11000</c:v>
                </c:pt>
                <c:pt idx="3368">
                  <c:v>11000</c:v>
                </c:pt>
                <c:pt idx="3369">
                  <c:v>11000</c:v>
                </c:pt>
                <c:pt idx="3370">
                  <c:v>11000</c:v>
                </c:pt>
                <c:pt idx="3371">
                  <c:v>11000</c:v>
                </c:pt>
                <c:pt idx="3372">
                  <c:v>11000</c:v>
                </c:pt>
                <c:pt idx="3373">
                  <c:v>11000</c:v>
                </c:pt>
                <c:pt idx="3374">
                  <c:v>11000</c:v>
                </c:pt>
                <c:pt idx="3375">
                  <c:v>11000</c:v>
                </c:pt>
                <c:pt idx="3376">
                  <c:v>11000</c:v>
                </c:pt>
                <c:pt idx="3377">
                  <c:v>11000</c:v>
                </c:pt>
                <c:pt idx="3378">
                  <c:v>11000</c:v>
                </c:pt>
                <c:pt idx="3379">
                  <c:v>11000</c:v>
                </c:pt>
                <c:pt idx="3380">
                  <c:v>11000</c:v>
                </c:pt>
                <c:pt idx="3381">
                  <c:v>11000</c:v>
                </c:pt>
                <c:pt idx="3382">
                  <c:v>11000</c:v>
                </c:pt>
                <c:pt idx="3383">
                  <c:v>11000</c:v>
                </c:pt>
                <c:pt idx="3384">
                  <c:v>11000</c:v>
                </c:pt>
                <c:pt idx="3385">
                  <c:v>11000</c:v>
                </c:pt>
                <c:pt idx="3386">
                  <c:v>11000</c:v>
                </c:pt>
                <c:pt idx="3387">
                  <c:v>11000</c:v>
                </c:pt>
                <c:pt idx="3388">
                  <c:v>11000</c:v>
                </c:pt>
                <c:pt idx="3389">
                  <c:v>11000</c:v>
                </c:pt>
                <c:pt idx="3390">
                  <c:v>11000</c:v>
                </c:pt>
                <c:pt idx="3391">
                  <c:v>11000</c:v>
                </c:pt>
                <c:pt idx="3392">
                  <c:v>11000</c:v>
                </c:pt>
                <c:pt idx="3393">
                  <c:v>11000</c:v>
                </c:pt>
                <c:pt idx="3394">
                  <c:v>11000</c:v>
                </c:pt>
                <c:pt idx="3395">
                  <c:v>11000</c:v>
                </c:pt>
                <c:pt idx="3396">
                  <c:v>11000</c:v>
                </c:pt>
                <c:pt idx="3397">
                  <c:v>11000</c:v>
                </c:pt>
                <c:pt idx="3398">
                  <c:v>11000</c:v>
                </c:pt>
                <c:pt idx="3399">
                  <c:v>11000</c:v>
                </c:pt>
                <c:pt idx="3400">
                  <c:v>11000</c:v>
                </c:pt>
                <c:pt idx="3401">
                  <c:v>11000</c:v>
                </c:pt>
                <c:pt idx="3402">
                  <c:v>11000</c:v>
                </c:pt>
                <c:pt idx="3403">
                  <c:v>11000</c:v>
                </c:pt>
                <c:pt idx="3404">
                  <c:v>11000</c:v>
                </c:pt>
                <c:pt idx="3405">
                  <c:v>11000</c:v>
                </c:pt>
                <c:pt idx="3406">
                  <c:v>11000</c:v>
                </c:pt>
                <c:pt idx="3407">
                  <c:v>11000</c:v>
                </c:pt>
                <c:pt idx="3408">
                  <c:v>11000</c:v>
                </c:pt>
                <c:pt idx="3409">
                  <c:v>11000</c:v>
                </c:pt>
                <c:pt idx="3410">
                  <c:v>11000</c:v>
                </c:pt>
                <c:pt idx="3411">
                  <c:v>11000</c:v>
                </c:pt>
                <c:pt idx="3412">
                  <c:v>11000</c:v>
                </c:pt>
                <c:pt idx="3413">
                  <c:v>11000</c:v>
                </c:pt>
                <c:pt idx="3414">
                  <c:v>11000</c:v>
                </c:pt>
                <c:pt idx="3415">
                  <c:v>11000</c:v>
                </c:pt>
                <c:pt idx="3416">
                  <c:v>11000</c:v>
                </c:pt>
                <c:pt idx="3417">
                  <c:v>11000</c:v>
                </c:pt>
                <c:pt idx="3418">
                  <c:v>11000</c:v>
                </c:pt>
                <c:pt idx="3419">
                  <c:v>11000</c:v>
                </c:pt>
                <c:pt idx="3420">
                  <c:v>11000</c:v>
                </c:pt>
                <c:pt idx="3421">
                  <c:v>11000</c:v>
                </c:pt>
                <c:pt idx="3422">
                  <c:v>11000</c:v>
                </c:pt>
                <c:pt idx="3423">
                  <c:v>11000</c:v>
                </c:pt>
                <c:pt idx="3424">
                  <c:v>11000</c:v>
                </c:pt>
                <c:pt idx="3425">
                  <c:v>11000</c:v>
                </c:pt>
                <c:pt idx="3426">
                  <c:v>11000</c:v>
                </c:pt>
                <c:pt idx="3427">
                  <c:v>11000</c:v>
                </c:pt>
                <c:pt idx="3428">
                  <c:v>11000</c:v>
                </c:pt>
                <c:pt idx="3429">
                  <c:v>11000</c:v>
                </c:pt>
                <c:pt idx="3430">
                  <c:v>11000</c:v>
                </c:pt>
                <c:pt idx="3431">
                  <c:v>11000</c:v>
                </c:pt>
                <c:pt idx="3432">
                  <c:v>11000</c:v>
                </c:pt>
                <c:pt idx="3433">
                  <c:v>11000</c:v>
                </c:pt>
                <c:pt idx="3434">
                  <c:v>11000</c:v>
                </c:pt>
                <c:pt idx="3435">
                  <c:v>11000</c:v>
                </c:pt>
                <c:pt idx="3436">
                  <c:v>11000</c:v>
                </c:pt>
                <c:pt idx="3437">
                  <c:v>11000</c:v>
                </c:pt>
                <c:pt idx="3438">
                  <c:v>11000</c:v>
                </c:pt>
                <c:pt idx="3439">
                  <c:v>11000</c:v>
                </c:pt>
                <c:pt idx="3440">
                  <c:v>11000</c:v>
                </c:pt>
                <c:pt idx="3441">
                  <c:v>11000</c:v>
                </c:pt>
                <c:pt idx="3442">
                  <c:v>11000</c:v>
                </c:pt>
                <c:pt idx="3443">
                  <c:v>11000</c:v>
                </c:pt>
                <c:pt idx="3444">
                  <c:v>11000</c:v>
                </c:pt>
                <c:pt idx="3445">
                  <c:v>11000</c:v>
                </c:pt>
                <c:pt idx="3446">
                  <c:v>11000</c:v>
                </c:pt>
                <c:pt idx="3447">
                  <c:v>11000</c:v>
                </c:pt>
                <c:pt idx="3448">
                  <c:v>11000</c:v>
                </c:pt>
                <c:pt idx="3449">
                  <c:v>11000</c:v>
                </c:pt>
                <c:pt idx="3450">
                  <c:v>11000</c:v>
                </c:pt>
                <c:pt idx="3451">
                  <c:v>11000</c:v>
                </c:pt>
                <c:pt idx="3452">
                  <c:v>11000</c:v>
                </c:pt>
                <c:pt idx="3453">
                  <c:v>11000</c:v>
                </c:pt>
                <c:pt idx="3454">
                  <c:v>11000</c:v>
                </c:pt>
                <c:pt idx="3455">
                  <c:v>11000</c:v>
                </c:pt>
                <c:pt idx="3456">
                  <c:v>11000</c:v>
                </c:pt>
                <c:pt idx="3457">
                  <c:v>11000</c:v>
                </c:pt>
                <c:pt idx="3458">
                  <c:v>11000</c:v>
                </c:pt>
                <c:pt idx="3459">
                  <c:v>11000</c:v>
                </c:pt>
                <c:pt idx="3460">
                  <c:v>11000</c:v>
                </c:pt>
                <c:pt idx="3461">
                  <c:v>11000</c:v>
                </c:pt>
                <c:pt idx="3462">
                  <c:v>11000</c:v>
                </c:pt>
                <c:pt idx="3463">
                  <c:v>11000</c:v>
                </c:pt>
                <c:pt idx="3464">
                  <c:v>11000</c:v>
                </c:pt>
                <c:pt idx="3465">
                  <c:v>11000</c:v>
                </c:pt>
                <c:pt idx="3466">
                  <c:v>11000</c:v>
                </c:pt>
                <c:pt idx="3467">
                  <c:v>11000</c:v>
                </c:pt>
                <c:pt idx="3468">
                  <c:v>11000</c:v>
                </c:pt>
                <c:pt idx="3469">
                  <c:v>11000</c:v>
                </c:pt>
                <c:pt idx="3470">
                  <c:v>11000</c:v>
                </c:pt>
                <c:pt idx="3471">
                  <c:v>11000</c:v>
                </c:pt>
                <c:pt idx="3472">
                  <c:v>11000</c:v>
                </c:pt>
                <c:pt idx="3473">
                  <c:v>11000</c:v>
                </c:pt>
                <c:pt idx="3474">
                  <c:v>11000</c:v>
                </c:pt>
                <c:pt idx="3475">
                  <c:v>11000</c:v>
                </c:pt>
                <c:pt idx="3476">
                  <c:v>11000</c:v>
                </c:pt>
                <c:pt idx="3477">
                  <c:v>11000</c:v>
                </c:pt>
                <c:pt idx="3478">
                  <c:v>11000</c:v>
                </c:pt>
                <c:pt idx="3479">
                  <c:v>11000</c:v>
                </c:pt>
                <c:pt idx="3480">
                  <c:v>11000</c:v>
                </c:pt>
                <c:pt idx="3481">
                  <c:v>11000</c:v>
                </c:pt>
                <c:pt idx="3482">
                  <c:v>11000</c:v>
                </c:pt>
                <c:pt idx="3483">
                  <c:v>11000</c:v>
                </c:pt>
                <c:pt idx="3484">
                  <c:v>11000</c:v>
                </c:pt>
                <c:pt idx="3485">
                  <c:v>11000</c:v>
                </c:pt>
                <c:pt idx="3486">
                  <c:v>11000</c:v>
                </c:pt>
                <c:pt idx="3487">
                  <c:v>11000</c:v>
                </c:pt>
                <c:pt idx="3488">
                  <c:v>11000</c:v>
                </c:pt>
                <c:pt idx="3489">
                  <c:v>11000</c:v>
                </c:pt>
                <c:pt idx="3490">
                  <c:v>11000</c:v>
                </c:pt>
                <c:pt idx="3491">
                  <c:v>11000</c:v>
                </c:pt>
                <c:pt idx="3492">
                  <c:v>11000</c:v>
                </c:pt>
                <c:pt idx="3493">
                  <c:v>11000</c:v>
                </c:pt>
                <c:pt idx="3494">
                  <c:v>11000</c:v>
                </c:pt>
                <c:pt idx="3495">
                  <c:v>11000</c:v>
                </c:pt>
                <c:pt idx="3496">
                  <c:v>11000</c:v>
                </c:pt>
                <c:pt idx="3497">
                  <c:v>11000</c:v>
                </c:pt>
                <c:pt idx="3498">
                  <c:v>11000</c:v>
                </c:pt>
                <c:pt idx="3499">
                  <c:v>11000</c:v>
                </c:pt>
                <c:pt idx="3500">
                  <c:v>11000</c:v>
                </c:pt>
                <c:pt idx="3501">
                  <c:v>11000</c:v>
                </c:pt>
                <c:pt idx="3502">
                  <c:v>11000</c:v>
                </c:pt>
                <c:pt idx="3503">
                  <c:v>11000</c:v>
                </c:pt>
                <c:pt idx="3504">
                  <c:v>11000</c:v>
                </c:pt>
                <c:pt idx="3505">
                  <c:v>11000</c:v>
                </c:pt>
                <c:pt idx="3506">
                  <c:v>11000</c:v>
                </c:pt>
                <c:pt idx="3507">
                  <c:v>11000</c:v>
                </c:pt>
                <c:pt idx="3508">
                  <c:v>11000</c:v>
                </c:pt>
                <c:pt idx="3509">
                  <c:v>11000</c:v>
                </c:pt>
                <c:pt idx="3510">
                  <c:v>11000</c:v>
                </c:pt>
                <c:pt idx="3511">
                  <c:v>11000</c:v>
                </c:pt>
                <c:pt idx="3512">
                  <c:v>11000</c:v>
                </c:pt>
                <c:pt idx="3513">
                  <c:v>11000</c:v>
                </c:pt>
                <c:pt idx="3514">
                  <c:v>11000</c:v>
                </c:pt>
                <c:pt idx="3515">
                  <c:v>11000</c:v>
                </c:pt>
                <c:pt idx="3516">
                  <c:v>11000</c:v>
                </c:pt>
                <c:pt idx="3517">
                  <c:v>11000</c:v>
                </c:pt>
                <c:pt idx="3518">
                  <c:v>11000</c:v>
                </c:pt>
                <c:pt idx="3519">
                  <c:v>11000</c:v>
                </c:pt>
                <c:pt idx="3520">
                  <c:v>11000</c:v>
                </c:pt>
                <c:pt idx="3521">
                  <c:v>11000</c:v>
                </c:pt>
                <c:pt idx="3522">
                  <c:v>11000</c:v>
                </c:pt>
                <c:pt idx="3523">
                  <c:v>11000</c:v>
                </c:pt>
                <c:pt idx="3524">
                  <c:v>11000</c:v>
                </c:pt>
                <c:pt idx="3525">
                  <c:v>11000</c:v>
                </c:pt>
                <c:pt idx="3526">
                  <c:v>11000</c:v>
                </c:pt>
                <c:pt idx="3527">
                  <c:v>11000</c:v>
                </c:pt>
                <c:pt idx="3528">
                  <c:v>11000</c:v>
                </c:pt>
                <c:pt idx="3529">
                  <c:v>11000</c:v>
                </c:pt>
                <c:pt idx="3530">
                  <c:v>11000</c:v>
                </c:pt>
                <c:pt idx="3531">
                  <c:v>11000</c:v>
                </c:pt>
                <c:pt idx="3532">
                  <c:v>11000</c:v>
                </c:pt>
                <c:pt idx="3533">
                  <c:v>11000</c:v>
                </c:pt>
                <c:pt idx="3534">
                  <c:v>11000</c:v>
                </c:pt>
                <c:pt idx="3535">
                  <c:v>11000</c:v>
                </c:pt>
                <c:pt idx="3536">
                  <c:v>11000</c:v>
                </c:pt>
                <c:pt idx="3537">
                  <c:v>11000</c:v>
                </c:pt>
                <c:pt idx="3538">
                  <c:v>11000</c:v>
                </c:pt>
                <c:pt idx="3539">
                  <c:v>11000</c:v>
                </c:pt>
                <c:pt idx="3540">
                  <c:v>11000</c:v>
                </c:pt>
                <c:pt idx="3541">
                  <c:v>11000</c:v>
                </c:pt>
                <c:pt idx="3542">
                  <c:v>11000</c:v>
                </c:pt>
                <c:pt idx="3543">
                  <c:v>11000</c:v>
                </c:pt>
                <c:pt idx="3544">
                  <c:v>11000</c:v>
                </c:pt>
                <c:pt idx="3545">
                  <c:v>11000</c:v>
                </c:pt>
                <c:pt idx="3546">
                  <c:v>11000</c:v>
                </c:pt>
                <c:pt idx="3547">
                  <c:v>11000</c:v>
                </c:pt>
                <c:pt idx="3548">
                  <c:v>11000</c:v>
                </c:pt>
                <c:pt idx="3549">
                  <c:v>11000</c:v>
                </c:pt>
                <c:pt idx="3550">
                  <c:v>11000</c:v>
                </c:pt>
                <c:pt idx="3551">
                  <c:v>11000</c:v>
                </c:pt>
                <c:pt idx="3552">
                  <c:v>11000</c:v>
                </c:pt>
                <c:pt idx="3553">
                  <c:v>11000</c:v>
                </c:pt>
                <c:pt idx="3554">
                  <c:v>11000</c:v>
                </c:pt>
                <c:pt idx="3555">
                  <c:v>11000</c:v>
                </c:pt>
                <c:pt idx="3556">
                  <c:v>11000</c:v>
                </c:pt>
                <c:pt idx="3557">
                  <c:v>11000</c:v>
                </c:pt>
                <c:pt idx="3558">
                  <c:v>11000</c:v>
                </c:pt>
                <c:pt idx="3559">
                  <c:v>11000</c:v>
                </c:pt>
                <c:pt idx="3560">
                  <c:v>11000</c:v>
                </c:pt>
                <c:pt idx="3561">
                  <c:v>11000</c:v>
                </c:pt>
                <c:pt idx="3562">
                  <c:v>11000</c:v>
                </c:pt>
                <c:pt idx="3563">
                  <c:v>11000</c:v>
                </c:pt>
                <c:pt idx="3564">
                  <c:v>11000</c:v>
                </c:pt>
                <c:pt idx="3565">
                  <c:v>11000</c:v>
                </c:pt>
                <c:pt idx="3566">
                  <c:v>11000</c:v>
                </c:pt>
                <c:pt idx="3567">
                  <c:v>11000</c:v>
                </c:pt>
                <c:pt idx="3568">
                  <c:v>11000</c:v>
                </c:pt>
                <c:pt idx="3569">
                  <c:v>11000</c:v>
                </c:pt>
                <c:pt idx="3570">
                  <c:v>11000</c:v>
                </c:pt>
                <c:pt idx="3571">
                  <c:v>11000</c:v>
                </c:pt>
                <c:pt idx="3572">
                  <c:v>11000</c:v>
                </c:pt>
                <c:pt idx="3573">
                  <c:v>11000</c:v>
                </c:pt>
                <c:pt idx="3574">
                  <c:v>11000</c:v>
                </c:pt>
                <c:pt idx="3575">
                  <c:v>11000</c:v>
                </c:pt>
                <c:pt idx="3576">
                  <c:v>11000</c:v>
                </c:pt>
                <c:pt idx="3577">
                  <c:v>11000</c:v>
                </c:pt>
                <c:pt idx="3578">
                  <c:v>11000</c:v>
                </c:pt>
                <c:pt idx="3579">
                  <c:v>11000</c:v>
                </c:pt>
                <c:pt idx="3580">
                  <c:v>11000</c:v>
                </c:pt>
                <c:pt idx="3581">
                  <c:v>11000</c:v>
                </c:pt>
                <c:pt idx="3582">
                  <c:v>11000</c:v>
                </c:pt>
                <c:pt idx="3583">
                  <c:v>11000</c:v>
                </c:pt>
                <c:pt idx="3584">
                  <c:v>11000</c:v>
                </c:pt>
                <c:pt idx="3585">
                  <c:v>11000</c:v>
                </c:pt>
                <c:pt idx="3586">
                  <c:v>11000</c:v>
                </c:pt>
                <c:pt idx="3587">
                  <c:v>11000</c:v>
                </c:pt>
                <c:pt idx="3588">
                  <c:v>11000</c:v>
                </c:pt>
                <c:pt idx="3589">
                  <c:v>11000</c:v>
                </c:pt>
                <c:pt idx="3590">
                  <c:v>11000</c:v>
                </c:pt>
                <c:pt idx="3591">
                  <c:v>11000</c:v>
                </c:pt>
                <c:pt idx="3592">
                  <c:v>11000</c:v>
                </c:pt>
                <c:pt idx="3593">
                  <c:v>11000</c:v>
                </c:pt>
                <c:pt idx="3594">
                  <c:v>11000</c:v>
                </c:pt>
                <c:pt idx="3595">
                  <c:v>11000</c:v>
                </c:pt>
                <c:pt idx="3596">
                  <c:v>11000</c:v>
                </c:pt>
                <c:pt idx="3597">
                  <c:v>11000</c:v>
                </c:pt>
                <c:pt idx="3598">
                  <c:v>11000</c:v>
                </c:pt>
                <c:pt idx="3599">
                  <c:v>11000</c:v>
                </c:pt>
                <c:pt idx="3600">
                  <c:v>11000</c:v>
                </c:pt>
                <c:pt idx="3601">
                  <c:v>11000</c:v>
                </c:pt>
                <c:pt idx="3602">
                  <c:v>11000</c:v>
                </c:pt>
                <c:pt idx="3603">
                  <c:v>11000</c:v>
                </c:pt>
                <c:pt idx="3604">
                  <c:v>11000</c:v>
                </c:pt>
                <c:pt idx="3605">
                  <c:v>11000</c:v>
                </c:pt>
                <c:pt idx="3606">
                  <c:v>11000</c:v>
                </c:pt>
                <c:pt idx="3607">
                  <c:v>11000</c:v>
                </c:pt>
                <c:pt idx="3608">
                  <c:v>11000</c:v>
                </c:pt>
                <c:pt idx="3609">
                  <c:v>11000</c:v>
                </c:pt>
                <c:pt idx="3610">
                  <c:v>11000</c:v>
                </c:pt>
                <c:pt idx="3611">
                  <c:v>11000</c:v>
                </c:pt>
                <c:pt idx="3612">
                  <c:v>11000</c:v>
                </c:pt>
                <c:pt idx="3613">
                  <c:v>11000</c:v>
                </c:pt>
                <c:pt idx="3614">
                  <c:v>11000</c:v>
                </c:pt>
                <c:pt idx="3615">
                  <c:v>11000</c:v>
                </c:pt>
                <c:pt idx="3616">
                  <c:v>11000</c:v>
                </c:pt>
                <c:pt idx="3617">
                  <c:v>11000</c:v>
                </c:pt>
                <c:pt idx="3618">
                  <c:v>11000</c:v>
                </c:pt>
                <c:pt idx="3619">
                  <c:v>11000</c:v>
                </c:pt>
                <c:pt idx="3620">
                  <c:v>11000</c:v>
                </c:pt>
                <c:pt idx="3621">
                  <c:v>11000</c:v>
                </c:pt>
                <c:pt idx="3622">
                  <c:v>11000</c:v>
                </c:pt>
                <c:pt idx="3623">
                  <c:v>11000</c:v>
                </c:pt>
                <c:pt idx="3624">
                  <c:v>11000</c:v>
                </c:pt>
                <c:pt idx="3625">
                  <c:v>11000</c:v>
                </c:pt>
                <c:pt idx="3626">
                  <c:v>11000</c:v>
                </c:pt>
                <c:pt idx="3627">
                  <c:v>11000</c:v>
                </c:pt>
                <c:pt idx="3628">
                  <c:v>11000</c:v>
                </c:pt>
                <c:pt idx="3629">
                  <c:v>11000</c:v>
                </c:pt>
                <c:pt idx="3630">
                  <c:v>11000</c:v>
                </c:pt>
                <c:pt idx="3631">
                  <c:v>11000</c:v>
                </c:pt>
                <c:pt idx="3632">
                  <c:v>11000</c:v>
                </c:pt>
                <c:pt idx="3633">
                  <c:v>11000</c:v>
                </c:pt>
                <c:pt idx="3634">
                  <c:v>11000</c:v>
                </c:pt>
                <c:pt idx="3635">
                  <c:v>11000</c:v>
                </c:pt>
                <c:pt idx="3636">
                  <c:v>11000</c:v>
                </c:pt>
                <c:pt idx="3637">
                  <c:v>11000</c:v>
                </c:pt>
                <c:pt idx="3638">
                  <c:v>11000</c:v>
                </c:pt>
                <c:pt idx="3639">
                  <c:v>11000</c:v>
                </c:pt>
                <c:pt idx="3640">
                  <c:v>11000</c:v>
                </c:pt>
                <c:pt idx="3641">
                  <c:v>11000</c:v>
                </c:pt>
                <c:pt idx="3642">
                  <c:v>11000</c:v>
                </c:pt>
                <c:pt idx="3643">
                  <c:v>11000</c:v>
                </c:pt>
                <c:pt idx="3644">
                  <c:v>11000</c:v>
                </c:pt>
                <c:pt idx="3645">
                  <c:v>11000</c:v>
                </c:pt>
                <c:pt idx="3646">
                  <c:v>11000</c:v>
                </c:pt>
                <c:pt idx="3647">
                  <c:v>11000</c:v>
                </c:pt>
                <c:pt idx="3648">
                  <c:v>11000</c:v>
                </c:pt>
                <c:pt idx="3649">
                  <c:v>11000</c:v>
                </c:pt>
                <c:pt idx="3650">
                  <c:v>11000</c:v>
                </c:pt>
                <c:pt idx="3651">
                  <c:v>11000</c:v>
                </c:pt>
                <c:pt idx="3652">
                  <c:v>11000</c:v>
                </c:pt>
                <c:pt idx="3653">
                  <c:v>11000</c:v>
                </c:pt>
                <c:pt idx="3654">
                  <c:v>11000</c:v>
                </c:pt>
                <c:pt idx="3655">
                  <c:v>11000</c:v>
                </c:pt>
                <c:pt idx="3656">
                  <c:v>11000</c:v>
                </c:pt>
                <c:pt idx="3657">
                  <c:v>11000</c:v>
                </c:pt>
                <c:pt idx="3658">
                  <c:v>11000</c:v>
                </c:pt>
                <c:pt idx="3659">
                  <c:v>11000</c:v>
                </c:pt>
                <c:pt idx="3660">
                  <c:v>11000</c:v>
                </c:pt>
                <c:pt idx="3661">
                  <c:v>11000</c:v>
                </c:pt>
                <c:pt idx="3662">
                  <c:v>11000</c:v>
                </c:pt>
                <c:pt idx="3663">
                  <c:v>11000</c:v>
                </c:pt>
                <c:pt idx="3664">
                  <c:v>11000</c:v>
                </c:pt>
                <c:pt idx="3665">
                  <c:v>11000</c:v>
                </c:pt>
                <c:pt idx="3666">
                  <c:v>11000</c:v>
                </c:pt>
                <c:pt idx="3667">
                  <c:v>11000</c:v>
                </c:pt>
                <c:pt idx="3668">
                  <c:v>11000</c:v>
                </c:pt>
                <c:pt idx="3669">
                  <c:v>11000</c:v>
                </c:pt>
                <c:pt idx="3670">
                  <c:v>11000</c:v>
                </c:pt>
                <c:pt idx="3671">
                  <c:v>11000</c:v>
                </c:pt>
                <c:pt idx="3672">
                  <c:v>11000</c:v>
                </c:pt>
                <c:pt idx="3673">
                  <c:v>11000</c:v>
                </c:pt>
                <c:pt idx="3674">
                  <c:v>11000</c:v>
                </c:pt>
                <c:pt idx="3675">
                  <c:v>11000</c:v>
                </c:pt>
                <c:pt idx="3676">
                  <c:v>11000</c:v>
                </c:pt>
                <c:pt idx="3677">
                  <c:v>11000</c:v>
                </c:pt>
                <c:pt idx="3678">
                  <c:v>11000</c:v>
                </c:pt>
                <c:pt idx="3679">
                  <c:v>11000</c:v>
                </c:pt>
                <c:pt idx="3680">
                  <c:v>11000</c:v>
                </c:pt>
                <c:pt idx="3681">
                  <c:v>11000</c:v>
                </c:pt>
                <c:pt idx="3682">
                  <c:v>11000</c:v>
                </c:pt>
                <c:pt idx="3683">
                  <c:v>11000</c:v>
                </c:pt>
                <c:pt idx="3684">
                  <c:v>11000</c:v>
                </c:pt>
                <c:pt idx="3685">
                  <c:v>11000</c:v>
                </c:pt>
                <c:pt idx="3686">
                  <c:v>11000</c:v>
                </c:pt>
                <c:pt idx="3687">
                  <c:v>11000</c:v>
                </c:pt>
                <c:pt idx="3688">
                  <c:v>11000</c:v>
                </c:pt>
                <c:pt idx="3689">
                  <c:v>11000</c:v>
                </c:pt>
                <c:pt idx="3690">
                  <c:v>11000</c:v>
                </c:pt>
                <c:pt idx="3691">
                  <c:v>11000</c:v>
                </c:pt>
                <c:pt idx="3692">
                  <c:v>11000</c:v>
                </c:pt>
                <c:pt idx="3693">
                  <c:v>11000</c:v>
                </c:pt>
                <c:pt idx="3694">
                  <c:v>11000</c:v>
                </c:pt>
                <c:pt idx="3695">
                  <c:v>11000</c:v>
                </c:pt>
                <c:pt idx="3696">
                  <c:v>11000</c:v>
                </c:pt>
                <c:pt idx="3697">
                  <c:v>11000</c:v>
                </c:pt>
                <c:pt idx="3698">
                  <c:v>11000</c:v>
                </c:pt>
                <c:pt idx="3699">
                  <c:v>11000</c:v>
                </c:pt>
                <c:pt idx="3700">
                  <c:v>11000</c:v>
                </c:pt>
                <c:pt idx="3701">
                  <c:v>11000</c:v>
                </c:pt>
                <c:pt idx="3702">
                  <c:v>11000</c:v>
                </c:pt>
                <c:pt idx="3703">
                  <c:v>11000</c:v>
                </c:pt>
                <c:pt idx="3704">
                  <c:v>11000</c:v>
                </c:pt>
                <c:pt idx="3705">
                  <c:v>11000</c:v>
                </c:pt>
                <c:pt idx="3706">
                  <c:v>11000</c:v>
                </c:pt>
                <c:pt idx="3707">
                  <c:v>11000</c:v>
                </c:pt>
                <c:pt idx="3708">
                  <c:v>11000</c:v>
                </c:pt>
                <c:pt idx="3709">
                  <c:v>11000</c:v>
                </c:pt>
                <c:pt idx="3710">
                  <c:v>11000</c:v>
                </c:pt>
                <c:pt idx="3711">
                  <c:v>11000</c:v>
                </c:pt>
                <c:pt idx="3712">
                  <c:v>11000</c:v>
                </c:pt>
                <c:pt idx="3713">
                  <c:v>11000</c:v>
                </c:pt>
                <c:pt idx="3714">
                  <c:v>11000</c:v>
                </c:pt>
                <c:pt idx="3715">
                  <c:v>11000</c:v>
                </c:pt>
                <c:pt idx="3716">
                  <c:v>11000</c:v>
                </c:pt>
                <c:pt idx="3717">
                  <c:v>11000</c:v>
                </c:pt>
                <c:pt idx="3718">
                  <c:v>11000</c:v>
                </c:pt>
                <c:pt idx="3719">
                  <c:v>11000</c:v>
                </c:pt>
                <c:pt idx="3720">
                  <c:v>11000</c:v>
                </c:pt>
                <c:pt idx="3721">
                  <c:v>11000</c:v>
                </c:pt>
                <c:pt idx="3722">
                  <c:v>11000</c:v>
                </c:pt>
                <c:pt idx="3723">
                  <c:v>11000</c:v>
                </c:pt>
                <c:pt idx="3724">
                  <c:v>11000</c:v>
                </c:pt>
                <c:pt idx="3725">
                  <c:v>11000</c:v>
                </c:pt>
                <c:pt idx="3726">
                  <c:v>11000</c:v>
                </c:pt>
                <c:pt idx="3727">
                  <c:v>11000</c:v>
                </c:pt>
                <c:pt idx="3728">
                  <c:v>11000</c:v>
                </c:pt>
                <c:pt idx="3729">
                  <c:v>11000</c:v>
                </c:pt>
                <c:pt idx="3730">
                  <c:v>11000</c:v>
                </c:pt>
                <c:pt idx="3731">
                  <c:v>11000</c:v>
                </c:pt>
                <c:pt idx="3732">
                  <c:v>11000</c:v>
                </c:pt>
                <c:pt idx="3733">
                  <c:v>11000</c:v>
                </c:pt>
                <c:pt idx="3734">
                  <c:v>11000</c:v>
                </c:pt>
                <c:pt idx="3735">
                  <c:v>11000</c:v>
                </c:pt>
                <c:pt idx="3736">
                  <c:v>11000</c:v>
                </c:pt>
                <c:pt idx="3737">
                  <c:v>11000</c:v>
                </c:pt>
                <c:pt idx="3738">
                  <c:v>11000</c:v>
                </c:pt>
                <c:pt idx="3739">
                  <c:v>11000</c:v>
                </c:pt>
                <c:pt idx="3740">
                  <c:v>11000</c:v>
                </c:pt>
                <c:pt idx="3741">
                  <c:v>11000</c:v>
                </c:pt>
                <c:pt idx="3742">
                  <c:v>11000</c:v>
                </c:pt>
                <c:pt idx="3743">
                  <c:v>11000</c:v>
                </c:pt>
                <c:pt idx="3744">
                  <c:v>11000</c:v>
                </c:pt>
                <c:pt idx="3745">
                  <c:v>11000</c:v>
                </c:pt>
                <c:pt idx="3746">
                  <c:v>11000</c:v>
                </c:pt>
                <c:pt idx="3747">
                  <c:v>11000</c:v>
                </c:pt>
                <c:pt idx="3748">
                  <c:v>11000</c:v>
                </c:pt>
                <c:pt idx="3749">
                  <c:v>11000</c:v>
                </c:pt>
                <c:pt idx="3750">
                  <c:v>11000</c:v>
                </c:pt>
                <c:pt idx="3751">
                  <c:v>11000</c:v>
                </c:pt>
                <c:pt idx="3752">
                  <c:v>11000</c:v>
                </c:pt>
                <c:pt idx="3753">
                  <c:v>11000</c:v>
                </c:pt>
                <c:pt idx="3754">
                  <c:v>11000</c:v>
                </c:pt>
                <c:pt idx="3755">
                  <c:v>11000</c:v>
                </c:pt>
                <c:pt idx="3756">
                  <c:v>11000</c:v>
                </c:pt>
                <c:pt idx="3757">
                  <c:v>11000</c:v>
                </c:pt>
                <c:pt idx="3758">
                  <c:v>11000</c:v>
                </c:pt>
                <c:pt idx="3759">
                  <c:v>11000</c:v>
                </c:pt>
                <c:pt idx="3760">
                  <c:v>11000</c:v>
                </c:pt>
                <c:pt idx="3761">
                  <c:v>11000</c:v>
                </c:pt>
                <c:pt idx="3762">
                  <c:v>11000</c:v>
                </c:pt>
                <c:pt idx="3763">
                  <c:v>11000</c:v>
                </c:pt>
                <c:pt idx="3764">
                  <c:v>11000</c:v>
                </c:pt>
                <c:pt idx="3765">
                  <c:v>11000</c:v>
                </c:pt>
                <c:pt idx="3766">
                  <c:v>11000</c:v>
                </c:pt>
                <c:pt idx="3767">
                  <c:v>11000</c:v>
                </c:pt>
                <c:pt idx="3768">
                  <c:v>11000</c:v>
                </c:pt>
                <c:pt idx="3769">
                  <c:v>11000</c:v>
                </c:pt>
                <c:pt idx="3770">
                  <c:v>11000</c:v>
                </c:pt>
                <c:pt idx="3771">
                  <c:v>11000</c:v>
                </c:pt>
                <c:pt idx="3772">
                  <c:v>11000</c:v>
                </c:pt>
                <c:pt idx="3773">
                  <c:v>11000</c:v>
                </c:pt>
                <c:pt idx="3774">
                  <c:v>11000</c:v>
                </c:pt>
                <c:pt idx="3775">
                  <c:v>11000</c:v>
                </c:pt>
                <c:pt idx="3776">
                  <c:v>11000</c:v>
                </c:pt>
                <c:pt idx="3777">
                  <c:v>11000</c:v>
                </c:pt>
                <c:pt idx="3778">
                  <c:v>11000</c:v>
                </c:pt>
                <c:pt idx="3779">
                  <c:v>11000</c:v>
                </c:pt>
                <c:pt idx="3780">
                  <c:v>11000</c:v>
                </c:pt>
                <c:pt idx="3781">
                  <c:v>11000</c:v>
                </c:pt>
                <c:pt idx="3782">
                  <c:v>11000</c:v>
                </c:pt>
                <c:pt idx="3783">
                  <c:v>11000</c:v>
                </c:pt>
                <c:pt idx="3784">
                  <c:v>11000</c:v>
                </c:pt>
                <c:pt idx="3785">
                  <c:v>11000</c:v>
                </c:pt>
                <c:pt idx="3786">
                  <c:v>11000</c:v>
                </c:pt>
                <c:pt idx="3787">
                  <c:v>11000</c:v>
                </c:pt>
                <c:pt idx="3788">
                  <c:v>11000</c:v>
                </c:pt>
                <c:pt idx="3789">
                  <c:v>11000</c:v>
                </c:pt>
                <c:pt idx="3790">
                  <c:v>11000</c:v>
                </c:pt>
                <c:pt idx="3791">
                  <c:v>11000</c:v>
                </c:pt>
                <c:pt idx="3792">
                  <c:v>11000</c:v>
                </c:pt>
                <c:pt idx="3793">
                  <c:v>11000</c:v>
                </c:pt>
                <c:pt idx="3794">
                  <c:v>11000</c:v>
                </c:pt>
                <c:pt idx="3795">
                  <c:v>11000</c:v>
                </c:pt>
                <c:pt idx="3796">
                  <c:v>11000</c:v>
                </c:pt>
                <c:pt idx="3797">
                  <c:v>11000</c:v>
                </c:pt>
                <c:pt idx="3798">
                  <c:v>11000</c:v>
                </c:pt>
                <c:pt idx="3799">
                  <c:v>11000</c:v>
                </c:pt>
                <c:pt idx="3800">
                  <c:v>11000</c:v>
                </c:pt>
                <c:pt idx="3801">
                  <c:v>11000</c:v>
                </c:pt>
                <c:pt idx="3802">
                  <c:v>11000</c:v>
                </c:pt>
                <c:pt idx="3803">
                  <c:v>11000</c:v>
                </c:pt>
                <c:pt idx="3804">
                  <c:v>11000</c:v>
                </c:pt>
                <c:pt idx="3805">
                  <c:v>11000</c:v>
                </c:pt>
                <c:pt idx="3806">
                  <c:v>11000</c:v>
                </c:pt>
                <c:pt idx="3807">
                  <c:v>11000</c:v>
                </c:pt>
                <c:pt idx="3808">
                  <c:v>11000</c:v>
                </c:pt>
                <c:pt idx="3809">
                  <c:v>11000</c:v>
                </c:pt>
                <c:pt idx="3810">
                  <c:v>11000</c:v>
                </c:pt>
                <c:pt idx="3811">
                  <c:v>11000</c:v>
                </c:pt>
                <c:pt idx="3812">
                  <c:v>11000</c:v>
                </c:pt>
                <c:pt idx="3813">
                  <c:v>11000</c:v>
                </c:pt>
                <c:pt idx="3814">
                  <c:v>11000</c:v>
                </c:pt>
                <c:pt idx="3815">
                  <c:v>11000</c:v>
                </c:pt>
                <c:pt idx="3816">
                  <c:v>11000</c:v>
                </c:pt>
                <c:pt idx="3817">
                  <c:v>11000</c:v>
                </c:pt>
                <c:pt idx="3818">
                  <c:v>11000</c:v>
                </c:pt>
                <c:pt idx="3819">
                  <c:v>11000</c:v>
                </c:pt>
                <c:pt idx="3820">
                  <c:v>11000</c:v>
                </c:pt>
                <c:pt idx="3821">
                  <c:v>11000</c:v>
                </c:pt>
                <c:pt idx="3822">
                  <c:v>11000</c:v>
                </c:pt>
                <c:pt idx="3823">
                  <c:v>11000</c:v>
                </c:pt>
                <c:pt idx="3824">
                  <c:v>11000</c:v>
                </c:pt>
                <c:pt idx="3825">
                  <c:v>11000</c:v>
                </c:pt>
                <c:pt idx="3826">
                  <c:v>11000</c:v>
                </c:pt>
                <c:pt idx="3827">
                  <c:v>11000</c:v>
                </c:pt>
                <c:pt idx="3828">
                  <c:v>11000</c:v>
                </c:pt>
                <c:pt idx="3829">
                  <c:v>11000</c:v>
                </c:pt>
                <c:pt idx="3830">
                  <c:v>11000</c:v>
                </c:pt>
                <c:pt idx="3831">
                  <c:v>11000</c:v>
                </c:pt>
                <c:pt idx="3832">
                  <c:v>11000</c:v>
                </c:pt>
                <c:pt idx="3833">
                  <c:v>11000</c:v>
                </c:pt>
                <c:pt idx="3834">
                  <c:v>11000</c:v>
                </c:pt>
                <c:pt idx="3835">
                  <c:v>11000</c:v>
                </c:pt>
                <c:pt idx="3836">
                  <c:v>11000</c:v>
                </c:pt>
                <c:pt idx="3837">
                  <c:v>11000</c:v>
                </c:pt>
                <c:pt idx="3838">
                  <c:v>11000</c:v>
                </c:pt>
                <c:pt idx="3839">
                  <c:v>11000</c:v>
                </c:pt>
                <c:pt idx="3840">
                  <c:v>11000</c:v>
                </c:pt>
                <c:pt idx="3841">
                  <c:v>11000</c:v>
                </c:pt>
                <c:pt idx="3842">
                  <c:v>11000</c:v>
                </c:pt>
                <c:pt idx="3843">
                  <c:v>11000</c:v>
                </c:pt>
                <c:pt idx="3844">
                  <c:v>11000</c:v>
                </c:pt>
                <c:pt idx="3845">
                  <c:v>11000</c:v>
                </c:pt>
                <c:pt idx="3846">
                  <c:v>11000</c:v>
                </c:pt>
                <c:pt idx="3847">
                  <c:v>11000</c:v>
                </c:pt>
                <c:pt idx="3848">
                  <c:v>11000</c:v>
                </c:pt>
                <c:pt idx="3849">
                  <c:v>11000</c:v>
                </c:pt>
                <c:pt idx="3850">
                  <c:v>11000</c:v>
                </c:pt>
                <c:pt idx="3851">
                  <c:v>11000</c:v>
                </c:pt>
                <c:pt idx="3852">
                  <c:v>11000</c:v>
                </c:pt>
                <c:pt idx="3853">
                  <c:v>11000</c:v>
                </c:pt>
                <c:pt idx="3854">
                  <c:v>11000</c:v>
                </c:pt>
                <c:pt idx="3855">
                  <c:v>11000</c:v>
                </c:pt>
                <c:pt idx="3856">
                  <c:v>11000</c:v>
                </c:pt>
                <c:pt idx="3857">
                  <c:v>11000</c:v>
                </c:pt>
                <c:pt idx="3858">
                  <c:v>11000</c:v>
                </c:pt>
                <c:pt idx="3859">
                  <c:v>11000</c:v>
                </c:pt>
                <c:pt idx="3860">
                  <c:v>11000</c:v>
                </c:pt>
                <c:pt idx="3861">
                  <c:v>11000</c:v>
                </c:pt>
                <c:pt idx="3862">
                  <c:v>11000</c:v>
                </c:pt>
                <c:pt idx="3863">
                  <c:v>11000</c:v>
                </c:pt>
                <c:pt idx="3864">
                  <c:v>11000</c:v>
                </c:pt>
                <c:pt idx="3865">
                  <c:v>11000</c:v>
                </c:pt>
                <c:pt idx="3866">
                  <c:v>11000</c:v>
                </c:pt>
                <c:pt idx="3867">
                  <c:v>11000</c:v>
                </c:pt>
                <c:pt idx="3868">
                  <c:v>11000</c:v>
                </c:pt>
                <c:pt idx="3869">
                  <c:v>11000</c:v>
                </c:pt>
                <c:pt idx="3870">
                  <c:v>11000</c:v>
                </c:pt>
                <c:pt idx="3871">
                  <c:v>11000</c:v>
                </c:pt>
                <c:pt idx="3872">
                  <c:v>11000</c:v>
                </c:pt>
                <c:pt idx="3873">
                  <c:v>11000</c:v>
                </c:pt>
                <c:pt idx="3874">
                  <c:v>11000</c:v>
                </c:pt>
                <c:pt idx="3875">
                  <c:v>11000</c:v>
                </c:pt>
                <c:pt idx="3876">
                  <c:v>11000</c:v>
                </c:pt>
                <c:pt idx="3877">
                  <c:v>11000</c:v>
                </c:pt>
                <c:pt idx="3878">
                  <c:v>11000</c:v>
                </c:pt>
                <c:pt idx="3879">
                  <c:v>11000</c:v>
                </c:pt>
                <c:pt idx="3880">
                  <c:v>11000</c:v>
                </c:pt>
                <c:pt idx="3881">
                  <c:v>11000</c:v>
                </c:pt>
                <c:pt idx="3882">
                  <c:v>11000</c:v>
                </c:pt>
                <c:pt idx="3883">
                  <c:v>11000</c:v>
                </c:pt>
                <c:pt idx="3884">
                  <c:v>11000</c:v>
                </c:pt>
                <c:pt idx="3885">
                  <c:v>11000</c:v>
                </c:pt>
                <c:pt idx="3886">
                  <c:v>11000</c:v>
                </c:pt>
                <c:pt idx="3887">
                  <c:v>11000</c:v>
                </c:pt>
                <c:pt idx="3888">
                  <c:v>11000</c:v>
                </c:pt>
                <c:pt idx="3889">
                  <c:v>11000</c:v>
                </c:pt>
                <c:pt idx="3890">
                  <c:v>11000</c:v>
                </c:pt>
                <c:pt idx="3891">
                  <c:v>11000</c:v>
                </c:pt>
                <c:pt idx="3892">
                  <c:v>11000</c:v>
                </c:pt>
                <c:pt idx="3893">
                  <c:v>11000</c:v>
                </c:pt>
                <c:pt idx="3894">
                  <c:v>11000</c:v>
                </c:pt>
                <c:pt idx="3895">
                  <c:v>11000</c:v>
                </c:pt>
                <c:pt idx="3896">
                  <c:v>11000</c:v>
                </c:pt>
                <c:pt idx="3897">
                  <c:v>11000</c:v>
                </c:pt>
                <c:pt idx="3898">
                  <c:v>11000</c:v>
                </c:pt>
                <c:pt idx="3899">
                  <c:v>11000</c:v>
                </c:pt>
                <c:pt idx="3900">
                  <c:v>11000</c:v>
                </c:pt>
                <c:pt idx="3901">
                  <c:v>11000</c:v>
                </c:pt>
                <c:pt idx="3902">
                  <c:v>11000</c:v>
                </c:pt>
                <c:pt idx="3903">
                  <c:v>11000</c:v>
                </c:pt>
                <c:pt idx="3904">
                  <c:v>11000</c:v>
                </c:pt>
                <c:pt idx="3905">
                  <c:v>11000</c:v>
                </c:pt>
                <c:pt idx="3906">
                  <c:v>11000</c:v>
                </c:pt>
                <c:pt idx="3907">
                  <c:v>11000</c:v>
                </c:pt>
                <c:pt idx="3908">
                  <c:v>11000</c:v>
                </c:pt>
                <c:pt idx="3909">
                  <c:v>11000</c:v>
                </c:pt>
                <c:pt idx="3910">
                  <c:v>11000</c:v>
                </c:pt>
                <c:pt idx="3911">
                  <c:v>11000</c:v>
                </c:pt>
                <c:pt idx="3912">
                  <c:v>11000</c:v>
                </c:pt>
                <c:pt idx="3913">
                  <c:v>11000</c:v>
                </c:pt>
                <c:pt idx="3914">
                  <c:v>11000</c:v>
                </c:pt>
                <c:pt idx="3915">
                  <c:v>11000</c:v>
                </c:pt>
                <c:pt idx="3916">
                  <c:v>11000</c:v>
                </c:pt>
                <c:pt idx="3917">
                  <c:v>11000</c:v>
                </c:pt>
                <c:pt idx="3918">
                  <c:v>11000</c:v>
                </c:pt>
                <c:pt idx="3919">
                  <c:v>11000</c:v>
                </c:pt>
                <c:pt idx="3920">
                  <c:v>11000</c:v>
                </c:pt>
                <c:pt idx="3921">
                  <c:v>11000</c:v>
                </c:pt>
                <c:pt idx="3922">
                  <c:v>11000</c:v>
                </c:pt>
                <c:pt idx="3923">
                  <c:v>11000</c:v>
                </c:pt>
                <c:pt idx="3924">
                  <c:v>11000</c:v>
                </c:pt>
                <c:pt idx="3925">
                  <c:v>11000</c:v>
                </c:pt>
                <c:pt idx="3926">
                  <c:v>11000</c:v>
                </c:pt>
                <c:pt idx="3927">
                  <c:v>11000</c:v>
                </c:pt>
                <c:pt idx="3928">
                  <c:v>11000</c:v>
                </c:pt>
                <c:pt idx="3929">
                  <c:v>11000</c:v>
                </c:pt>
                <c:pt idx="3930">
                  <c:v>11000</c:v>
                </c:pt>
                <c:pt idx="3931">
                  <c:v>11000</c:v>
                </c:pt>
                <c:pt idx="3932">
                  <c:v>11000</c:v>
                </c:pt>
                <c:pt idx="3933">
                  <c:v>11000</c:v>
                </c:pt>
                <c:pt idx="3934">
                  <c:v>11000</c:v>
                </c:pt>
                <c:pt idx="3935">
                  <c:v>11000</c:v>
                </c:pt>
                <c:pt idx="3936">
                  <c:v>11000</c:v>
                </c:pt>
                <c:pt idx="3937">
                  <c:v>11000</c:v>
                </c:pt>
                <c:pt idx="3938">
                  <c:v>11000</c:v>
                </c:pt>
                <c:pt idx="3939">
                  <c:v>11000</c:v>
                </c:pt>
                <c:pt idx="3940">
                  <c:v>11000</c:v>
                </c:pt>
                <c:pt idx="3941">
                  <c:v>11000</c:v>
                </c:pt>
                <c:pt idx="3942">
                  <c:v>11000</c:v>
                </c:pt>
                <c:pt idx="3943">
                  <c:v>11000</c:v>
                </c:pt>
                <c:pt idx="3944">
                  <c:v>11000</c:v>
                </c:pt>
                <c:pt idx="3945">
                  <c:v>11000</c:v>
                </c:pt>
                <c:pt idx="3946">
                  <c:v>11000</c:v>
                </c:pt>
                <c:pt idx="3947">
                  <c:v>11000</c:v>
                </c:pt>
                <c:pt idx="3948">
                  <c:v>11000</c:v>
                </c:pt>
                <c:pt idx="3949">
                  <c:v>11000</c:v>
                </c:pt>
                <c:pt idx="3950">
                  <c:v>11000</c:v>
                </c:pt>
                <c:pt idx="3951">
                  <c:v>11000</c:v>
                </c:pt>
                <c:pt idx="3952">
                  <c:v>11000</c:v>
                </c:pt>
                <c:pt idx="3953">
                  <c:v>11000</c:v>
                </c:pt>
                <c:pt idx="3954">
                  <c:v>11000</c:v>
                </c:pt>
                <c:pt idx="3955">
                  <c:v>11000</c:v>
                </c:pt>
                <c:pt idx="3956">
                  <c:v>11000</c:v>
                </c:pt>
                <c:pt idx="3957">
                  <c:v>11000</c:v>
                </c:pt>
                <c:pt idx="3958">
                  <c:v>11000</c:v>
                </c:pt>
                <c:pt idx="3959">
                  <c:v>11000</c:v>
                </c:pt>
                <c:pt idx="3960">
                  <c:v>11000</c:v>
                </c:pt>
                <c:pt idx="3961">
                  <c:v>11000</c:v>
                </c:pt>
                <c:pt idx="3962">
                  <c:v>11000</c:v>
                </c:pt>
                <c:pt idx="3963">
                  <c:v>11000</c:v>
                </c:pt>
                <c:pt idx="3964">
                  <c:v>11000</c:v>
                </c:pt>
                <c:pt idx="3965">
                  <c:v>11000</c:v>
                </c:pt>
                <c:pt idx="3966">
                  <c:v>11000</c:v>
                </c:pt>
                <c:pt idx="3967">
                  <c:v>11000</c:v>
                </c:pt>
                <c:pt idx="3968">
                  <c:v>11000</c:v>
                </c:pt>
                <c:pt idx="3969">
                  <c:v>11000</c:v>
                </c:pt>
                <c:pt idx="3970">
                  <c:v>11000</c:v>
                </c:pt>
                <c:pt idx="3971">
                  <c:v>11000</c:v>
                </c:pt>
                <c:pt idx="3972">
                  <c:v>11000</c:v>
                </c:pt>
                <c:pt idx="3973">
                  <c:v>11000</c:v>
                </c:pt>
                <c:pt idx="3974">
                  <c:v>11000</c:v>
                </c:pt>
                <c:pt idx="3975">
                  <c:v>11000</c:v>
                </c:pt>
                <c:pt idx="3976">
                  <c:v>11000</c:v>
                </c:pt>
                <c:pt idx="3977">
                  <c:v>11000</c:v>
                </c:pt>
                <c:pt idx="3978">
                  <c:v>11000</c:v>
                </c:pt>
                <c:pt idx="3979">
                  <c:v>11000</c:v>
                </c:pt>
                <c:pt idx="3980">
                  <c:v>11000</c:v>
                </c:pt>
                <c:pt idx="3981">
                  <c:v>11000</c:v>
                </c:pt>
                <c:pt idx="3982">
                  <c:v>11000</c:v>
                </c:pt>
                <c:pt idx="3983">
                  <c:v>11000</c:v>
                </c:pt>
                <c:pt idx="3984">
                  <c:v>11000</c:v>
                </c:pt>
                <c:pt idx="3985">
                  <c:v>11000</c:v>
                </c:pt>
                <c:pt idx="3986">
                  <c:v>11000</c:v>
                </c:pt>
                <c:pt idx="3987">
                  <c:v>11000</c:v>
                </c:pt>
                <c:pt idx="3988">
                  <c:v>11000</c:v>
                </c:pt>
                <c:pt idx="3989">
                  <c:v>11000</c:v>
                </c:pt>
                <c:pt idx="3990">
                  <c:v>11000</c:v>
                </c:pt>
                <c:pt idx="3991">
                  <c:v>11000</c:v>
                </c:pt>
                <c:pt idx="3992">
                  <c:v>11000</c:v>
                </c:pt>
                <c:pt idx="3993">
                  <c:v>11000</c:v>
                </c:pt>
                <c:pt idx="3994">
                  <c:v>11000</c:v>
                </c:pt>
                <c:pt idx="3995">
                  <c:v>11000</c:v>
                </c:pt>
                <c:pt idx="3996">
                  <c:v>11000</c:v>
                </c:pt>
                <c:pt idx="3997">
                  <c:v>11000</c:v>
                </c:pt>
                <c:pt idx="3998">
                  <c:v>11000</c:v>
                </c:pt>
                <c:pt idx="3999">
                  <c:v>11000</c:v>
                </c:pt>
                <c:pt idx="4000">
                  <c:v>11000</c:v>
                </c:pt>
                <c:pt idx="4001">
                  <c:v>11000</c:v>
                </c:pt>
                <c:pt idx="4002">
                  <c:v>11000</c:v>
                </c:pt>
                <c:pt idx="4003">
                  <c:v>11000</c:v>
                </c:pt>
                <c:pt idx="4004">
                  <c:v>11000</c:v>
                </c:pt>
                <c:pt idx="4005">
                  <c:v>11000</c:v>
                </c:pt>
                <c:pt idx="4006">
                  <c:v>11000</c:v>
                </c:pt>
                <c:pt idx="4007">
                  <c:v>11000</c:v>
                </c:pt>
                <c:pt idx="4008">
                  <c:v>11000</c:v>
                </c:pt>
                <c:pt idx="4009">
                  <c:v>11000</c:v>
                </c:pt>
                <c:pt idx="4010">
                  <c:v>11000</c:v>
                </c:pt>
                <c:pt idx="4011">
                  <c:v>11000</c:v>
                </c:pt>
                <c:pt idx="4012">
                  <c:v>11000</c:v>
                </c:pt>
                <c:pt idx="4013">
                  <c:v>11000</c:v>
                </c:pt>
                <c:pt idx="4014">
                  <c:v>11000</c:v>
                </c:pt>
                <c:pt idx="4015">
                  <c:v>11000</c:v>
                </c:pt>
                <c:pt idx="4016">
                  <c:v>11000</c:v>
                </c:pt>
                <c:pt idx="4017">
                  <c:v>11000</c:v>
                </c:pt>
                <c:pt idx="4018">
                  <c:v>11000</c:v>
                </c:pt>
                <c:pt idx="4019">
                  <c:v>11000</c:v>
                </c:pt>
                <c:pt idx="4020">
                  <c:v>11000</c:v>
                </c:pt>
                <c:pt idx="4021">
                  <c:v>11000</c:v>
                </c:pt>
                <c:pt idx="4022">
                  <c:v>11000</c:v>
                </c:pt>
                <c:pt idx="4023">
                  <c:v>11000</c:v>
                </c:pt>
                <c:pt idx="4024">
                  <c:v>11000</c:v>
                </c:pt>
                <c:pt idx="4025">
                  <c:v>11000</c:v>
                </c:pt>
                <c:pt idx="4026">
                  <c:v>11000</c:v>
                </c:pt>
                <c:pt idx="4027">
                  <c:v>11000</c:v>
                </c:pt>
                <c:pt idx="4028">
                  <c:v>11000</c:v>
                </c:pt>
                <c:pt idx="4029">
                  <c:v>11000</c:v>
                </c:pt>
                <c:pt idx="4030">
                  <c:v>11000</c:v>
                </c:pt>
                <c:pt idx="4031">
                  <c:v>11000</c:v>
                </c:pt>
                <c:pt idx="4032">
                  <c:v>11000</c:v>
                </c:pt>
                <c:pt idx="4033">
                  <c:v>11000</c:v>
                </c:pt>
                <c:pt idx="4034">
                  <c:v>11000</c:v>
                </c:pt>
                <c:pt idx="4035">
                  <c:v>11000</c:v>
                </c:pt>
                <c:pt idx="4036">
                  <c:v>11000</c:v>
                </c:pt>
                <c:pt idx="4037">
                  <c:v>11000</c:v>
                </c:pt>
                <c:pt idx="4038">
                  <c:v>11000</c:v>
                </c:pt>
                <c:pt idx="4039">
                  <c:v>11000</c:v>
                </c:pt>
                <c:pt idx="4040">
                  <c:v>11000</c:v>
                </c:pt>
                <c:pt idx="4041">
                  <c:v>11000</c:v>
                </c:pt>
                <c:pt idx="4042">
                  <c:v>11000</c:v>
                </c:pt>
                <c:pt idx="4043">
                  <c:v>11000</c:v>
                </c:pt>
                <c:pt idx="4044">
                  <c:v>11000</c:v>
                </c:pt>
                <c:pt idx="4045">
                  <c:v>11000</c:v>
                </c:pt>
                <c:pt idx="4046">
                  <c:v>11000</c:v>
                </c:pt>
                <c:pt idx="4047">
                  <c:v>11000</c:v>
                </c:pt>
                <c:pt idx="4048">
                  <c:v>11000</c:v>
                </c:pt>
                <c:pt idx="4049">
                  <c:v>11000</c:v>
                </c:pt>
                <c:pt idx="4050">
                  <c:v>11000</c:v>
                </c:pt>
                <c:pt idx="4051">
                  <c:v>11000</c:v>
                </c:pt>
                <c:pt idx="4052">
                  <c:v>11000</c:v>
                </c:pt>
                <c:pt idx="4053">
                  <c:v>11000</c:v>
                </c:pt>
                <c:pt idx="4054">
                  <c:v>11000</c:v>
                </c:pt>
                <c:pt idx="4055">
                  <c:v>11000</c:v>
                </c:pt>
                <c:pt idx="4056">
                  <c:v>11000</c:v>
                </c:pt>
                <c:pt idx="4057">
                  <c:v>11000</c:v>
                </c:pt>
                <c:pt idx="4058">
                  <c:v>11000</c:v>
                </c:pt>
                <c:pt idx="4059">
                  <c:v>11000</c:v>
                </c:pt>
                <c:pt idx="4060">
                  <c:v>11000</c:v>
                </c:pt>
                <c:pt idx="4061">
                  <c:v>11000</c:v>
                </c:pt>
                <c:pt idx="4062">
                  <c:v>11000</c:v>
                </c:pt>
                <c:pt idx="4063">
                  <c:v>11000</c:v>
                </c:pt>
                <c:pt idx="4064">
                  <c:v>11000</c:v>
                </c:pt>
                <c:pt idx="4065">
                  <c:v>11000</c:v>
                </c:pt>
                <c:pt idx="4066">
                  <c:v>11000</c:v>
                </c:pt>
                <c:pt idx="4067">
                  <c:v>11000</c:v>
                </c:pt>
                <c:pt idx="4068">
                  <c:v>11000</c:v>
                </c:pt>
                <c:pt idx="4069">
                  <c:v>11000</c:v>
                </c:pt>
                <c:pt idx="4070">
                  <c:v>11000</c:v>
                </c:pt>
                <c:pt idx="4071">
                  <c:v>11000</c:v>
                </c:pt>
                <c:pt idx="4072">
                  <c:v>11000</c:v>
                </c:pt>
                <c:pt idx="4073">
                  <c:v>11000</c:v>
                </c:pt>
                <c:pt idx="4074">
                  <c:v>11000</c:v>
                </c:pt>
                <c:pt idx="4075">
                  <c:v>11000</c:v>
                </c:pt>
                <c:pt idx="4076">
                  <c:v>11000</c:v>
                </c:pt>
                <c:pt idx="4077">
                  <c:v>11000</c:v>
                </c:pt>
                <c:pt idx="4078">
                  <c:v>11000</c:v>
                </c:pt>
                <c:pt idx="4079">
                  <c:v>11000</c:v>
                </c:pt>
                <c:pt idx="4080">
                  <c:v>11000</c:v>
                </c:pt>
                <c:pt idx="4081">
                  <c:v>11000</c:v>
                </c:pt>
                <c:pt idx="4082">
                  <c:v>11000</c:v>
                </c:pt>
                <c:pt idx="4083">
                  <c:v>11000</c:v>
                </c:pt>
                <c:pt idx="4084">
                  <c:v>11000</c:v>
                </c:pt>
                <c:pt idx="4085">
                  <c:v>11000</c:v>
                </c:pt>
                <c:pt idx="4086">
                  <c:v>11000</c:v>
                </c:pt>
                <c:pt idx="4087">
                  <c:v>11000</c:v>
                </c:pt>
                <c:pt idx="4088">
                  <c:v>11000</c:v>
                </c:pt>
                <c:pt idx="4089">
                  <c:v>11000</c:v>
                </c:pt>
                <c:pt idx="4090">
                  <c:v>11000</c:v>
                </c:pt>
                <c:pt idx="4091">
                  <c:v>11000</c:v>
                </c:pt>
                <c:pt idx="4092">
                  <c:v>11000</c:v>
                </c:pt>
                <c:pt idx="4093">
                  <c:v>11000</c:v>
                </c:pt>
                <c:pt idx="4094">
                  <c:v>11000</c:v>
                </c:pt>
                <c:pt idx="4095">
                  <c:v>11000</c:v>
                </c:pt>
                <c:pt idx="4096">
                  <c:v>11000</c:v>
                </c:pt>
                <c:pt idx="4097">
                  <c:v>11000</c:v>
                </c:pt>
                <c:pt idx="4098">
                  <c:v>11000</c:v>
                </c:pt>
                <c:pt idx="4099">
                  <c:v>11000</c:v>
                </c:pt>
                <c:pt idx="4100">
                  <c:v>11000</c:v>
                </c:pt>
                <c:pt idx="4101">
                  <c:v>11000</c:v>
                </c:pt>
                <c:pt idx="4102">
                  <c:v>11000</c:v>
                </c:pt>
                <c:pt idx="4103">
                  <c:v>11000</c:v>
                </c:pt>
                <c:pt idx="4104">
                  <c:v>11000</c:v>
                </c:pt>
                <c:pt idx="4105">
                  <c:v>11000</c:v>
                </c:pt>
                <c:pt idx="4106">
                  <c:v>11000</c:v>
                </c:pt>
                <c:pt idx="4107">
                  <c:v>11000</c:v>
                </c:pt>
                <c:pt idx="4108">
                  <c:v>11000</c:v>
                </c:pt>
                <c:pt idx="4109">
                  <c:v>11000</c:v>
                </c:pt>
                <c:pt idx="4110">
                  <c:v>11000</c:v>
                </c:pt>
                <c:pt idx="4111">
                  <c:v>11000</c:v>
                </c:pt>
                <c:pt idx="4112">
                  <c:v>11000</c:v>
                </c:pt>
                <c:pt idx="4113">
                  <c:v>11000</c:v>
                </c:pt>
                <c:pt idx="4114">
                  <c:v>11000</c:v>
                </c:pt>
                <c:pt idx="4115">
                  <c:v>11000</c:v>
                </c:pt>
                <c:pt idx="4116">
                  <c:v>11000</c:v>
                </c:pt>
                <c:pt idx="4117">
                  <c:v>11000</c:v>
                </c:pt>
                <c:pt idx="4118">
                  <c:v>11000</c:v>
                </c:pt>
                <c:pt idx="4119">
                  <c:v>11000</c:v>
                </c:pt>
                <c:pt idx="4120">
                  <c:v>11000</c:v>
                </c:pt>
                <c:pt idx="4121">
                  <c:v>11000</c:v>
                </c:pt>
                <c:pt idx="4122">
                  <c:v>11000</c:v>
                </c:pt>
                <c:pt idx="4123">
                  <c:v>11000</c:v>
                </c:pt>
                <c:pt idx="4124">
                  <c:v>11000</c:v>
                </c:pt>
                <c:pt idx="4125">
                  <c:v>11000</c:v>
                </c:pt>
                <c:pt idx="4126">
                  <c:v>11000</c:v>
                </c:pt>
                <c:pt idx="4127">
                  <c:v>11000</c:v>
                </c:pt>
                <c:pt idx="4128">
                  <c:v>11000</c:v>
                </c:pt>
                <c:pt idx="4129">
                  <c:v>11000</c:v>
                </c:pt>
                <c:pt idx="4130">
                  <c:v>11000</c:v>
                </c:pt>
                <c:pt idx="4131">
                  <c:v>11000</c:v>
                </c:pt>
                <c:pt idx="4132">
                  <c:v>11000</c:v>
                </c:pt>
                <c:pt idx="4133">
                  <c:v>11000</c:v>
                </c:pt>
                <c:pt idx="4134">
                  <c:v>11000</c:v>
                </c:pt>
                <c:pt idx="4135">
                  <c:v>11000</c:v>
                </c:pt>
                <c:pt idx="4136">
                  <c:v>11000</c:v>
                </c:pt>
                <c:pt idx="4137">
                  <c:v>11000</c:v>
                </c:pt>
                <c:pt idx="4138">
                  <c:v>11000</c:v>
                </c:pt>
                <c:pt idx="4139">
                  <c:v>11000</c:v>
                </c:pt>
                <c:pt idx="4140">
                  <c:v>11000</c:v>
                </c:pt>
                <c:pt idx="4141">
                  <c:v>11000</c:v>
                </c:pt>
                <c:pt idx="4142">
                  <c:v>11000</c:v>
                </c:pt>
                <c:pt idx="4143">
                  <c:v>11000</c:v>
                </c:pt>
                <c:pt idx="4144">
                  <c:v>11000</c:v>
                </c:pt>
                <c:pt idx="4145">
                  <c:v>11000</c:v>
                </c:pt>
                <c:pt idx="4146">
                  <c:v>11000</c:v>
                </c:pt>
                <c:pt idx="4147">
                  <c:v>11000</c:v>
                </c:pt>
                <c:pt idx="4148">
                  <c:v>11000</c:v>
                </c:pt>
                <c:pt idx="4149">
                  <c:v>11000</c:v>
                </c:pt>
                <c:pt idx="4150">
                  <c:v>11000</c:v>
                </c:pt>
                <c:pt idx="4151">
                  <c:v>11000</c:v>
                </c:pt>
                <c:pt idx="4152">
                  <c:v>11000</c:v>
                </c:pt>
                <c:pt idx="4153">
                  <c:v>11000</c:v>
                </c:pt>
                <c:pt idx="4154">
                  <c:v>11000</c:v>
                </c:pt>
                <c:pt idx="4155">
                  <c:v>11000</c:v>
                </c:pt>
                <c:pt idx="4156">
                  <c:v>11000</c:v>
                </c:pt>
                <c:pt idx="4157">
                  <c:v>11000</c:v>
                </c:pt>
                <c:pt idx="4158">
                  <c:v>11000</c:v>
                </c:pt>
                <c:pt idx="4159">
                  <c:v>11000</c:v>
                </c:pt>
                <c:pt idx="4160">
                  <c:v>11000</c:v>
                </c:pt>
                <c:pt idx="4161">
                  <c:v>11000</c:v>
                </c:pt>
                <c:pt idx="4162">
                  <c:v>11000</c:v>
                </c:pt>
                <c:pt idx="4163">
                  <c:v>11000</c:v>
                </c:pt>
                <c:pt idx="4164">
                  <c:v>11000</c:v>
                </c:pt>
                <c:pt idx="4165">
                  <c:v>11000</c:v>
                </c:pt>
                <c:pt idx="4166">
                  <c:v>11000</c:v>
                </c:pt>
                <c:pt idx="4167">
                  <c:v>11000</c:v>
                </c:pt>
                <c:pt idx="4168">
                  <c:v>11000</c:v>
                </c:pt>
                <c:pt idx="4169">
                  <c:v>11000</c:v>
                </c:pt>
                <c:pt idx="4170">
                  <c:v>11000</c:v>
                </c:pt>
                <c:pt idx="4171">
                  <c:v>11000</c:v>
                </c:pt>
                <c:pt idx="4172">
                  <c:v>11000</c:v>
                </c:pt>
                <c:pt idx="4173">
                  <c:v>11000</c:v>
                </c:pt>
                <c:pt idx="4174">
                  <c:v>11000</c:v>
                </c:pt>
                <c:pt idx="4175">
                  <c:v>11000</c:v>
                </c:pt>
                <c:pt idx="4176">
                  <c:v>11000</c:v>
                </c:pt>
                <c:pt idx="4177">
                  <c:v>11000</c:v>
                </c:pt>
                <c:pt idx="4178">
                  <c:v>11000</c:v>
                </c:pt>
                <c:pt idx="4179">
                  <c:v>11000</c:v>
                </c:pt>
                <c:pt idx="4180">
                  <c:v>11000</c:v>
                </c:pt>
                <c:pt idx="4181">
                  <c:v>11000</c:v>
                </c:pt>
                <c:pt idx="4182">
                  <c:v>11000</c:v>
                </c:pt>
                <c:pt idx="4183">
                  <c:v>11000</c:v>
                </c:pt>
                <c:pt idx="4184">
                  <c:v>11000</c:v>
                </c:pt>
                <c:pt idx="4185">
                  <c:v>11000</c:v>
                </c:pt>
                <c:pt idx="4186">
                  <c:v>11000</c:v>
                </c:pt>
                <c:pt idx="4187">
                  <c:v>11000</c:v>
                </c:pt>
                <c:pt idx="4188">
                  <c:v>11000</c:v>
                </c:pt>
                <c:pt idx="4189">
                  <c:v>11000</c:v>
                </c:pt>
                <c:pt idx="4190">
                  <c:v>11000</c:v>
                </c:pt>
                <c:pt idx="4191">
                  <c:v>11000</c:v>
                </c:pt>
                <c:pt idx="4192">
                  <c:v>11000</c:v>
                </c:pt>
                <c:pt idx="4193">
                  <c:v>11000</c:v>
                </c:pt>
                <c:pt idx="4194">
                  <c:v>11000</c:v>
                </c:pt>
                <c:pt idx="4195">
                  <c:v>11000</c:v>
                </c:pt>
                <c:pt idx="4196">
                  <c:v>11000</c:v>
                </c:pt>
                <c:pt idx="4197">
                  <c:v>11000</c:v>
                </c:pt>
                <c:pt idx="4198">
                  <c:v>11000</c:v>
                </c:pt>
                <c:pt idx="4199">
                  <c:v>11000</c:v>
                </c:pt>
                <c:pt idx="4200">
                  <c:v>11000</c:v>
                </c:pt>
                <c:pt idx="4201">
                  <c:v>11000</c:v>
                </c:pt>
                <c:pt idx="4202">
                  <c:v>11000</c:v>
                </c:pt>
                <c:pt idx="4203">
                  <c:v>11000</c:v>
                </c:pt>
                <c:pt idx="4204">
                  <c:v>11000</c:v>
                </c:pt>
                <c:pt idx="4205">
                  <c:v>11000</c:v>
                </c:pt>
                <c:pt idx="4206">
                  <c:v>11000</c:v>
                </c:pt>
                <c:pt idx="4207">
                  <c:v>11000</c:v>
                </c:pt>
                <c:pt idx="4208">
                  <c:v>11000</c:v>
                </c:pt>
                <c:pt idx="4209">
                  <c:v>11000</c:v>
                </c:pt>
                <c:pt idx="4210">
                  <c:v>11000</c:v>
                </c:pt>
                <c:pt idx="4211">
                  <c:v>11000</c:v>
                </c:pt>
                <c:pt idx="4212">
                  <c:v>11000</c:v>
                </c:pt>
                <c:pt idx="4213">
                  <c:v>11000</c:v>
                </c:pt>
                <c:pt idx="4214">
                  <c:v>11000</c:v>
                </c:pt>
                <c:pt idx="4215">
                  <c:v>11000</c:v>
                </c:pt>
                <c:pt idx="4216">
                  <c:v>11000</c:v>
                </c:pt>
                <c:pt idx="4217">
                  <c:v>11000</c:v>
                </c:pt>
                <c:pt idx="4218">
                  <c:v>11000</c:v>
                </c:pt>
                <c:pt idx="4219">
                  <c:v>11000</c:v>
                </c:pt>
                <c:pt idx="4220">
                  <c:v>11000</c:v>
                </c:pt>
                <c:pt idx="4221">
                  <c:v>11000</c:v>
                </c:pt>
                <c:pt idx="4222">
                  <c:v>11000</c:v>
                </c:pt>
                <c:pt idx="4223">
                  <c:v>11000</c:v>
                </c:pt>
                <c:pt idx="4224">
                  <c:v>11000</c:v>
                </c:pt>
                <c:pt idx="4225">
                  <c:v>11000</c:v>
                </c:pt>
                <c:pt idx="4226">
                  <c:v>11000</c:v>
                </c:pt>
                <c:pt idx="4227">
                  <c:v>11000</c:v>
                </c:pt>
                <c:pt idx="4228">
                  <c:v>11000</c:v>
                </c:pt>
                <c:pt idx="4229">
                  <c:v>11000</c:v>
                </c:pt>
                <c:pt idx="4230">
                  <c:v>11000</c:v>
                </c:pt>
                <c:pt idx="4231">
                  <c:v>11000</c:v>
                </c:pt>
                <c:pt idx="4232">
                  <c:v>11000</c:v>
                </c:pt>
                <c:pt idx="4233">
                  <c:v>11000</c:v>
                </c:pt>
                <c:pt idx="4234">
                  <c:v>11000</c:v>
                </c:pt>
                <c:pt idx="4235">
                  <c:v>11000</c:v>
                </c:pt>
                <c:pt idx="4236">
                  <c:v>11000</c:v>
                </c:pt>
                <c:pt idx="4237">
                  <c:v>11000</c:v>
                </c:pt>
                <c:pt idx="4238">
                  <c:v>11000</c:v>
                </c:pt>
                <c:pt idx="4239">
                  <c:v>11000</c:v>
                </c:pt>
                <c:pt idx="4240">
                  <c:v>11000</c:v>
                </c:pt>
                <c:pt idx="4241">
                  <c:v>11000</c:v>
                </c:pt>
                <c:pt idx="4242">
                  <c:v>11000</c:v>
                </c:pt>
                <c:pt idx="4243">
                  <c:v>11000</c:v>
                </c:pt>
                <c:pt idx="4244">
                  <c:v>11000</c:v>
                </c:pt>
                <c:pt idx="4245">
                  <c:v>11000</c:v>
                </c:pt>
                <c:pt idx="4246">
                  <c:v>11000</c:v>
                </c:pt>
                <c:pt idx="4247">
                  <c:v>11000</c:v>
                </c:pt>
                <c:pt idx="4248">
                  <c:v>11000</c:v>
                </c:pt>
                <c:pt idx="4249">
                  <c:v>11000</c:v>
                </c:pt>
                <c:pt idx="4250">
                  <c:v>11000</c:v>
                </c:pt>
                <c:pt idx="4251">
                  <c:v>11000</c:v>
                </c:pt>
                <c:pt idx="4252">
                  <c:v>11000</c:v>
                </c:pt>
                <c:pt idx="4253">
                  <c:v>11000</c:v>
                </c:pt>
                <c:pt idx="4254">
                  <c:v>11000</c:v>
                </c:pt>
                <c:pt idx="4255">
                  <c:v>11000</c:v>
                </c:pt>
                <c:pt idx="4256">
                  <c:v>11000</c:v>
                </c:pt>
                <c:pt idx="4257">
                  <c:v>11000</c:v>
                </c:pt>
                <c:pt idx="4258">
                  <c:v>11000</c:v>
                </c:pt>
                <c:pt idx="4259">
                  <c:v>11000</c:v>
                </c:pt>
                <c:pt idx="4260">
                  <c:v>11000</c:v>
                </c:pt>
                <c:pt idx="4261">
                  <c:v>11000</c:v>
                </c:pt>
                <c:pt idx="4262">
                  <c:v>11000</c:v>
                </c:pt>
                <c:pt idx="4263">
                  <c:v>11000</c:v>
                </c:pt>
                <c:pt idx="4264">
                  <c:v>11000</c:v>
                </c:pt>
                <c:pt idx="4265">
                  <c:v>11000</c:v>
                </c:pt>
                <c:pt idx="4266">
                  <c:v>11000</c:v>
                </c:pt>
                <c:pt idx="4267">
                  <c:v>11000</c:v>
                </c:pt>
                <c:pt idx="4268">
                  <c:v>11000</c:v>
                </c:pt>
                <c:pt idx="4269">
                  <c:v>11000</c:v>
                </c:pt>
                <c:pt idx="4270">
                  <c:v>11000</c:v>
                </c:pt>
                <c:pt idx="4271">
                  <c:v>11000</c:v>
                </c:pt>
                <c:pt idx="4272">
                  <c:v>11000</c:v>
                </c:pt>
                <c:pt idx="4273">
                  <c:v>11000</c:v>
                </c:pt>
                <c:pt idx="4274">
                  <c:v>11000</c:v>
                </c:pt>
                <c:pt idx="4275">
                  <c:v>11000</c:v>
                </c:pt>
                <c:pt idx="4276">
                  <c:v>11000</c:v>
                </c:pt>
                <c:pt idx="4277">
                  <c:v>11000</c:v>
                </c:pt>
                <c:pt idx="4278">
                  <c:v>11000</c:v>
                </c:pt>
                <c:pt idx="4279">
                  <c:v>11000</c:v>
                </c:pt>
                <c:pt idx="4280">
                  <c:v>11000</c:v>
                </c:pt>
                <c:pt idx="4281">
                  <c:v>11000</c:v>
                </c:pt>
                <c:pt idx="4282">
                  <c:v>11000</c:v>
                </c:pt>
                <c:pt idx="4283">
                  <c:v>11000</c:v>
                </c:pt>
                <c:pt idx="4284">
                  <c:v>11000</c:v>
                </c:pt>
                <c:pt idx="4285">
                  <c:v>11000</c:v>
                </c:pt>
                <c:pt idx="4286">
                  <c:v>11000</c:v>
                </c:pt>
                <c:pt idx="4287">
                  <c:v>11000</c:v>
                </c:pt>
                <c:pt idx="4288">
                  <c:v>11000</c:v>
                </c:pt>
                <c:pt idx="4289">
                  <c:v>11000</c:v>
                </c:pt>
                <c:pt idx="4290">
                  <c:v>11000</c:v>
                </c:pt>
                <c:pt idx="4291">
                  <c:v>11000</c:v>
                </c:pt>
                <c:pt idx="4292">
                  <c:v>11000</c:v>
                </c:pt>
                <c:pt idx="4293">
                  <c:v>11000</c:v>
                </c:pt>
                <c:pt idx="4294">
                  <c:v>11000</c:v>
                </c:pt>
                <c:pt idx="4295">
                  <c:v>11000</c:v>
                </c:pt>
                <c:pt idx="4296">
                  <c:v>11000</c:v>
                </c:pt>
                <c:pt idx="4297">
                  <c:v>11000</c:v>
                </c:pt>
                <c:pt idx="4298">
                  <c:v>11000</c:v>
                </c:pt>
                <c:pt idx="4299">
                  <c:v>11000</c:v>
                </c:pt>
                <c:pt idx="4300">
                  <c:v>11000</c:v>
                </c:pt>
                <c:pt idx="4301">
                  <c:v>11000</c:v>
                </c:pt>
                <c:pt idx="4302">
                  <c:v>11000</c:v>
                </c:pt>
                <c:pt idx="4303">
                  <c:v>11000</c:v>
                </c:pt>
                <c:pt idx="4304">
                  <c:v>11000</c:v>
                </c:pt>
                <c:pt idx="4305">
                  <c:v>11000</c:v>
                </c:pt>
                <c:pt idx="4306">
                  <c:v>11000</c:v>
                </c:pt>
                <c:pt idx="4307">
                  <c:v>11000</c:v>
                </c:pt>
                <c:pt idx="4308">
                  <c:v>11000</c:v>
                </c:pt>
                <c:pt idx="4309">
                  <c:v>11000</c:v>
                </c:pt>
                <c:pt idx="4310">
                  <c:v>11000</c:v>
                </c:pt>
                <c:pt idx="4311">
                  <c:v>11000</c:v>
                </c:pt>
                <c:pt idx="4312">
                  <c:v>11000</c:v>
                </c:pt>
                <c:pt idx="4313">
                  <c:v>11000</c:v>
                </c:pt>
                <c:pt idx="4314">
                  <c:v>11000</c:v>
                </c:pt>
                <c:pt idx="4315">
                  <c:v>11000</c:v>
                </c:pt>
                <c:pt idx="4316">
                  <c:v>11000</c:v>
                </c:pt>
                <c:pt idx="4317">
                  <c:v>11000</c:v>
                </c:pt>
                <c:pt idx="4318">
                  <c:v>11000</c:v>
                </c:pt>
                <c:pt idx="4319">
                  <c:v>11000</c:v>
                </c:pt>
                <c:pt idx="4320">
                  <c:v>11000</c:v>
                </c:pt>
                <c:pt idx="4321">
                  <c:v>11000</c:v>
                </c:pt>
                <c:pt idx="4322">
                  <c:v>11000</c:v>
                </c:pt>
                <c:pt idx="4323">
                  <c:v>11000</c:v>
                </c:pt>
                <c:pt idx="4324">
                  <c:v>11000</c:v>
                </c:pt>
                <c:pt idx="4325">
                  <c:v>11000</c:v>
                </c:pt>
                <c:pt idx="4326">
                  <c:v>11000</c:v>
                </c:pt>
                <c:pt idx="4327">
                  <c:v>11000</c:v>
                </c:pt>
                <c:pt idx="4328">
                  <c:v>11000</c:v>
                </c:pt>
                <c:pt idx="4329">
                  <c:v>11000</c:v>
                </c:pt>
                <c:pt idx="4330">
                  <c:v>11000</c:v>
                </c:pt>
                <c:pt idx="4331">
                  <c:v>11000</c:v>
                </c:pt>
                <c:pt idx="4332">
                  <c:v>11000</c:v>
                </c:pt>
                <c:pt idx="4333">
                  <c:v>11000</c:v>
                </c:pt>
                <c:pt idx="4334">
                  <c:v>11000</c:v>
                </c:pt>
                <c:pt idx="4335">
                  <c:v>11000</c:v>
                </c:pt>
                <c:pt idx="4336">
                  <c:v>11000</c:v>
                </c:pt>
                <c:pt idx="4337">
                  <c:v>11000</c:v>
                </c:pt>
                <c:pt idx="4338">
                  <c:v>11000</c:v>
                </c:pt>
                <c:pt idx="4339">
                  <c:v>11000</c:v>
                </c:pt>
                <c:pt idx="4340">
                  <c:v>11000</c:v>
                </c:pt>
                <c:pt idx="4341">
                  <c:v>11000</c:v>
                </c:pt>
                <c:pt idx="4342">
                  <c:v>11000</c:v>
                </c:pt>
                <c:pt idx="4343">
                  <c:v>11000</c:v>
                </c:pt>
                <c:pt idx="4344">
                  <c:v>11000</c:v>
                </c:pt>
                <c:pt idx="4345">
                  <c:v>11000</c:v>
                </c:pt>
                <c:pt idx="4346">
                  <c:v>11000</c:v>
                </c:pt>
                <c:pt idx="4347">
                  <c:v>11000</c:v>
                </c:pt>
                <c:pt idx="4348">
                  <c:v>11000</c:v>
                </c:pt>
                <c:pt idx="4349">
                  <c:v>11000</c:v>
                </c:pt>
                <c:pt idx="4350">
                  <c:v>11000</c:v>
                </c:pt>
                <c:pt idx="4351">
                  <c:v>11000</c:v>
                </c:pt>
                <c:pt idx="4352">
                  <c:v>11000</c:v>
                </c:pt>
                <c:pt idx="4353">
                  <c:v>11000</c:v>
                </c:pt>
                <c:pt idx="4354">
                  <c:v>11000</c:v>
                </c:pt>
                <c:pt idx="4355">
                  <c:v>11000</c:v>
                </c:pt>
                <c:pt idx="4356">
                  <c:v>11000</c:v>
                </c:pt>
                <c:pt idx="4357">
                  <c:v>11000</c:v>
                </c:pt>
                <c:pt idx="4358">
                  <c:v>11000</c:v>
                </c:pt>
                <c:pt idx="4359">
                  <c:v>11000</c:v>
                </c:pt>
                <c:pt idx="4360">
                  <c:v>11000</c:v>
                </c:pt>
                <c:pt idx="4361">
                  <c:v>11000</c:v>
                </c:pt>
                <c:pt idx="4362">
                  <c:v>11000</c:v>
                </c:pt>
                <c:pt idx="4363">
                  <c:v>11000</c:v>
                </c:pt>
                <c:pt idx="4364">
                  <c:v>11000</c:v>
                </c:pt>
                <c:pt idx="4365">
                  <c:v>11000</c:v>
                </c:pt>
                <c:pt idx="4366">
                  <c:v>11000</c:v>
                </c:pt>
                <c:pt idx="4367">
                  <c:v>11000</c:v>
                </c:pt>
                <c:pt idx="4368">
                  <c:v>11000</c:v>
                </c:pt>
                <c:pt idx="4369">
                  <c:v>11000</c:v>
                </c:pt>
                <c:pt idx="4370">
                  <c:v>11000</c:v>
                </c:pt>
                <c:pt idx="4371">
                  <c:v>11000</c:v>
                </c:pt>
                <c:pt idx="4372">
                  <c:v>11000</c:v>
                </c:pt>
                <c:pt idx="4373">
                  <c:v>11000</c:v>
                </c:pt>
                <c:pt idx="4374">
                  <c:v>11000</c:v>
                </c:pt>
                <c:pt idx="4375">
                  <c:v>11000</c:v>
                </c:pt>
                <c:pt idx="4376">
                  <c:v>11000</c:v>
                </c:pt>
                <c:pt idx="4377">
                  <c:v>11000</c:v>
                </c:pt>
                <c:pt idx="4378">
                  <c:v>11000</c:v>
                </c:pt>
                <c:pt idx="4379">
                  <c:v>11000</c:v>
                </c:pt>
                <c:pt idx="4380">
                  <c:v>11000</c:v>
                </c:pt>
                <c:pt idx="4381">
                  <c:v>11000</c:v>
                </c:pt>
                <c:pt idx="4382">
                  <c:v>11000</c:v>
                </c:pt>
                <c:pt idx="4383">
                  <c:v>11000</c:v>
                </c:pt>
                <c:pt idx="4384">
                  <c:v>11000</c:v>
                </c:pt>
                <c:pt idx="4385">
                  <c:v>11000</c:v>
                </c:pt>
                <c:pt idx="4386">
                  <c:v>11000</c:v>
                </c:pt>
                <c:pt idx="4387">
                  <c:v>11000</c:v>
                </c:pt>
                <c:pt idx="4388">
                  <c:v>11000</c:v>
                </c:pt>
                <c:pt idx="4389">
                  <c:v>11000</c:v>
                </c:pt>
                <c:pt idx="4390">
                  <c:v>11000</c:v>
                </c:pt>
                <c:pt idx="4391">
                  <c:v>11000</c:v>
                </c:pt>
                <c:pt idx="4392">
                  <c:v>11000</c:v>
                </c:pt>
                <c:pt idx="4393">
                  <c:v>11000</c:v>
                </c:pt>
                <c:pt idx="4394">
                  <c:v>11000</c:v>
                </c:pt>
                <c:pt idx="4395">
                  <c:v>11000</c:v>
                </c:pt>
                <c:pt idx="4396">
                  <c:v>11000</c:v>
                </c:pt>
                <c:pt idx="4397">
                  <c:v>11000</c:v>
                </c:pt>
                <c:pt idx="4398">
                  <c:v>11000</c:v>
                </c:pt>
                <c:pt idx="4399">
                  <c:v>11000</c:v>
                </c:pt>
                <c:pt idx="4400">
                  <c:v>11000</c:v>
                </c:pt>
                <c:pt idx="4401">
                  <c:v>11000</c:v>
                </c:pt>
                <c:pt idx="4402">
                  <c:v>11000</c:v>
                </c:pt>
                <c:pt idx="4403">
                  <c:v>11000</c:v>
                </c:pt>
                <c:pt idx="4404">
                  <c:v>11000</c:v>
                </c:pt>
                <c:pt idx="4405">
                  <c:v>11000</c:v>
                </c:pt>
                <c:pt idx="4406">
                  <c:v>11000</c:v>
                </c:pt>
                <c:pt idx="4407">
                  <c:v>11000</c:v>
                </c:pt>
                <c:pt idx="4408">
                  <c:v>11000</c:v>
                </c:pt>
                <c:pt idx="4409">
                  <c:v>11000</c:v>
                </c:pt>
                <c:pt idx="4410">
                  <c:v>11000</c:v>
                </c:pt>
                <c:pt idx="4411">
                  <c:v>11000</c:v>
                </c:pt>
                <c:pt idx="4412">
                  <c:v>11000</c:v>
                </c:pt>
                <c:pt idx="4413">
                  <c:v>11000</c:v>
                </c:pt>
                <c:pt idx="4414">
                  <c:v>11000</c:v>
                </c:pt>
                <c:pt idx="4415">
                  <c:v>11000</c:v>
                </c:pt>
                <c:pt idx="4416">
                  <c:v>11000</c:v>
                </c:pt>
                <c:pt idx="4417">
                  <c:v>11000</c:v>
                </c:pt>
                <c:pt idx="4418">
                  <c:v>11000</c:v>
                </c:pt>
                <c:pt idx="4419">
                  <c:v>11000</c:v>
                </c:pt>
                <c:pt idx="4420">
                  <c:v>11000</c:v>
                </c:pt>
                <c:pt idx="4421">
                  <c:v>11000</c:v>
                </c:pt>
                <c:pt idx="4422">
                  <c:v>11000</c:v>
                </c:pt>
                <c:pt idx="4423">
                  <c:v>11000</c:v>
                </c:pt>
                <c:pt idx="4424">
                  <c:v>11000</c:v>
                </c:pt>
                <c:pt idx="4425">
                  <c:v>11000</c:v>
                </c:pt>
                <c:pt idx="4426">
                  <c:v>11000</c:v>
                </c:pt>
                <c:pt idx="4427">
                  <c:v>11000</c:v>
                </c:pt>
                <c:pt idx="4428">
                  <c:v>11000</c:v>
                </c:pt>
                <c:pt idx="4429">
                  <c:v>11000</c:v>
                </c:pt>
                <c:pt idx="4430">
                  <c:v>11000</c:v>
                </c:pt>
                <c:pt idx="4431">
                  <c:v>11000</c:v>
                </c:pt>
                <c:pt idx="4432">
                  <c:v>11000</c:v>
                </c:pt>
                <c:pt idx="4433">
                  <c:v>11000</c:v>
                </c:pt>
                <c:pt idx="4434">
                  <c:v>11000</c:v>
                </c:pt>
                <c:pt idx="4435">
                  <c:v>11000</c:v>
                </c:pt>
                <c:pt idx="4436">
                  <c:v>11000</c:v>
                </c:pt>
                <c:pt idx="4437">
                  <c:v>11000</c:v>
                </c:pt>
                <c:pt idx="4438">
                  <c:v>11000</c:v>
                </c:pt>
                <c:pt idx="4439">
                  <c:v>11000</c:v>
                </c:pt>
                <c:pt idx="4440">
                  <c:v>11000</c:v>
                </c:pt>
                <c:pt idx="4441">
                  <c:v>11000</c:v>
                </c:pt>
                <c:pt idx="4442">
                  <c:v>11000</c:v>
                </c:pt>
                <c:pt idx="4443">
                  <c:v>11000</c:v>
                </c:pt>
                <c:pt idx="4444">
                  <c:v>11000</c:v>
                </c:pt>
                <c:pt idx="4445">
                  <c:v>11000</c:v>
                </c:pt>
                <c:pt idx="4446">
                  <c:v>11000</c:v>
                </c:pt>
                <c:pt idx="4447">
                  <c:v>11000</c:v>
                </c:pt>
                <c:pt idx="4448">
                  <c:v>11000</c:v>
                </c:pt>
                <c:pt idx="4449">
                  <c:v>11000</c:v>
                </c:pt>
                <c:pt idx="4450">
                  <c:v>11000</c:v>
                </c:pt>
                <c:pt idx="4451">
                  <c:v>11000</c:v>
                </c:pt>
                <c:pt idx="4452">
                  <c:v>11000</c:v>
                </c:pt>
                <c:pt idx="4453">
                  <c:v>11000</c:v>
                </c:pt>
                <c:pt idx="4454">
                  <c:v>11000</c:v>
                </c:pt>
                <c:pt idx="4455">
                  <c:v>11000</c:v>
                </c:pt>
                <c:pt idx="4456">
                  <c:v>11000</c:v>
                </c:pt>
                <c:pt idx="4457">
                  <c:v>11000</c:v>
                </c:pt>
                <c:pt idx="4458">
                  <c:v>11000</c:v>
                </c:pt>
                <c:pt idx="4459">
                  <c:v>11000</c:v>
                </c:pt>
                <c:pt idx="4460">
                  <c:v>11000</c:v>
                </c:pt>
                <c:pt idx="4461">
                  <c:v>11000</c:v>
                </c:pt>
                <c:pt idx="4462">
                  <c:v>11000</c:v>
                </c:pt>
                <c:pt idx="4463">
                  <c:v>11000</c:v>
                </c:pt>
                <c:pt idx="4464">
                  <c:v>11000</c:v>
                </c:pt>
                <c:pt idx="4465">
                  <c:v>11000</c:v>
                </c:pt>
                <c:pt idx="4466">
                  <c:v>11000</c:v>
                </c:pt>
                <c:pt idx="4467">
                  <c:v>11000</c:v>
                </c:pt>
                <c:pt idx="4468">
                  <c:v>11000</c:v>
                </c:pt>
                <c:pt idx="4469">
                  <c:v>11000</c:v>
                </c:pt>
                <c:pt idx="4470">
                  <c:v>11000</c:v>
                </c:pt>
                <c:pt idx="4471">
                  <c:v>11000</c:v>
                </c:pt>
                <c:pt idx="4472">
                  <c:v>11000</c:v>
                </c:pt>
                <c:pt idx="4473">
                  <c:v>11000</c:v>
                </c:pt>
                <c:pt idx="4474">
                  <c:v>11000</c:v>
                </c:pt>
                <c:pt idx="4475">
                  <c:v>11000</c:v>
                </c:pt>
                <c:pt idx="4476">
                  <c:v>11000</c:v>
                </c:pt>
                <c:pt idx="4477">
                  <c:v>11000</c:v>
                </c:pt>
                <c:pt idx="4478">
                  <c:v>11000</c:v>
                </c:pt>
                <c:pt idx="4479">
                  <c:v>11000</c:v>
                </c:pt>
                <c:pt idx="4480">
                  <c:v>11000</c:v>
                </c:pt>
                <c:pt idx="4481">
                  <c:v>11000</c:v>
                </c:pt>
                <c:pt idx="4482">
                  <c:v>11000</c:v>
                </c:pt>
                <c:pt idx="4483">
                  <c:v>11000</c:v>
                </c:pt>
                <c:pt idx="4484">
                  <c:v>11000</c:v>
                </c:pt>
                <c:pt idx="4485">
                  <c:v>11000</c:v>
                </c:pt>
                <c:pt idx="4486">
                  <c:v>11000</c:v>
                </c:pt>
                <c:pt idx="4487">
                  <c:v>11000</c:v>
                </c:pt>
                <c:pt idx="4488">
                  <c:v>11000</c:v>
                </c:pt>
                <c:pt idx="4489">
                  <c:v>11000</c:v>
                </c:pt>
                <c:pt idx="4490">
                  <c:v>11000</c:v>
                </c:pt>
                <c:pt idx="4491">
                  <c:v>11000</c:v>
                </c:pt>
                <c:pt idx="4492">
                  <c:v>11000</c:v>
                </c:pt>
                <c:pt idx="4493">
                  <c:v>11000</c:v>
                </c:pt>
                <c:pt idx="4494">
                  <c:v>11000</c:v>
                </c:pt>
                <c:pt idx="4495">
                  <c:v>11000</c:v>
                </c:pt>
                <c:pt idx="4496">
                  <c:v>11000</c:v>
                </c:pt>
                <c:pt idx="4497">
                  <c:v>11000</c:v>
                </c:pt>
                <c:pt idx="4498">
                  <c:v>11000</c:v>
                </c:pt>
                <c:pt idx="4499">
                  <c:v>11000</c:v>
                </c:pt>
                <c:pt idx="4500">
                  <c:v>11000</c:v>
                </c:pt>
                <c:pt idx="4501">
                  <c:v>11000</c:v>
                </c:pt>
                <c:pt idx="4502">
                  <c:v>11000</c:v>
                </c:pt>
                <c:pt idx="4503">
                  <c:v>11000</c:v>
                </c:pt>
                <c:pt idx="4504">
                  <c:v>11000</c:v>
                </c:pt>
                <c:pt idx="4505">
                  <c:v>11000</c:v>
                </c:pt>
                <c:pt idx="4506">
                  <c:v>11000</c:v>
                </c:pt>
                <c:pt idx="4507">
                  <c:v>11000</c:v>
                </c:pt>
                <c:pt idx="4508">
                  <c:v>11000</c:v>
                </c:pt>
                <c:pt idx="4509">
                  <c:v>11000</c:v>
                </c:pt>
                <c:pt idx="4510">
                  <c:v>11000</c:v>
                </c:pt>
                <c:pt idx="4511">
                  <c:v>11000</c:v>
                </c:pt>
                <c:pt idx="4512">
                  <c:v>11000</c:v>
                </c:pt>
                <c:pt idx="4513">
                  <c:v>11000</c:v>
                </c:pt>
                <c:pt idx="4514">
                  <c:v>11000</c:v>
                </c:pt>
                <c:pt idx="4515">
                  <c:v>11000</c:v>
                </c:pt>
                <c:pt idx="4516">
                  <c:v>11000</c:v>
                </c:pt>
                <c:pt idx="4517">
                  <c:v>11000</c:v>
                </c:pt>
                <c:pt idx="4518">
                  <c:v>11000</c:v>
                </c:pt>
                <c:pt idx="4519">
                  <c:v>11000</c:v>
                </c:pt>
                <c:pt idx="4520">
                  <c:v>11000</c:v>
                </c:pt>
                <c:pt idx="4521">
                  <c:v>11000</c:v>
                </c:pt>
                <c:pt idx="4522">
                  <c:v>11000</c:v>
                </c:pt>
                <c:pt idx="4523">
                  <c:v>11000</c:v>
                </c:pt>
                <c:pt idx="4524">
                  <c:v>11000</c:v>
                </c:pt>
                <c:pt idx="4525">
                  <c:v>11000</c:v>
                </c:pt>
                <c:pt idx="4526">
                  <c:v>11000</c:v>
                </c:pt>
                <c:pt idx="4527">
                  <c:v>11000</c:v>
                </c:pt>
                <c:pt idx="4528">
                  <c:v>11000</c:v>
                </c:pt>
                <c:pt idx="4529">
                  <c:v>11000</c:v>
                </c:pt>
                <c:pt idx="4530">
                  <c:v>11000</c:v>
                </c:pt>
                <c:pt idx="4531">
                  <c:v>11000</c:v>
                </c:pt>
                <c:pt idx="4532">
                  <c:v>11000</c:v>
                </c:pt>
                <c:pt idx="4533">
                  <c:v>11000</c:v>
                </c:pt>
                <c:pt idx="4534">
                  <c:v>11000</c:v>
                </c:pt>
                <c:pt idx="4535">
                  <c:v>11000</c:v>
                </c:pt>
                <c:pt idx="4536">
                  <c:v>11000</c:v>
                </c:pt>
                <c:pt idx="4537">
                  <c:v>11000</c:v>
                </c:pt>
                <c:pt idx="4538">
                  <c:v>11000</c:v>
                </c:pt>
                <c:pt idx="4539">
                  <c:v>11000</c:v>
                </c:pt>
                <c:pt idx="4540">
                  <c:v>11000</c:v>
                </c:pt>
                <c:pt idx="4541">
                  <c:v>11000</c:v>
                </c:pt>
                <c:pt idx="4542">
                  <c:v>11000</c:v>
                </c:pt>
                <c:pt idx="4543">
                  <c:v>11000</c:v>
                </c:pt>
                <c:pt idx="4544">
                  <c:v>11000</c:v>
                </c:pt>
                <c:pt idx="4545">
                  <c:v>11000</c:v>
                </c:pt>
                <c:pt idx="4546">
                  <c:v>11000</c:v>
                </c:pt>
                <c:pt idx="4547">
                  <c:v>11000</c:v>
                </c:pt>
                <c:pt idx="4548">
                  <c:v>11000</c:v>
                </c:pt>
                <c:pt idx="4549">
                  <c:v>11000</c:v>
                </c:pt>
                <c:pt idx="4550">
                  <c:v>11000</c:v>
                </c:pt>
                <c:pt idx="4551">
                  <c:v>11000</c:v>
                </c:pt>
                <c:pt idx="4552">
                  <c:v>11000</c:v>
                </c:pt>
                <c:pt idx="4553">
                  <c:v>11000</c:v>
                </c:pt>
                <c:pt idx="4554">
                  <c:v>11000</c:v>
                </c:pt>
                <c:pt idx="4555">
                  <c:v>11000</c:v>
                </c:pt>
                <c:pt idx="4556">
                  <c:v>11000</c:v>
                </c:pt>
                <c:pt idx="4557">
                  <c:v>11000</c:v>
                </c:pt>
                <c:pt idx="4558">
                  <c:v>11000</c:v>
                </c:pt>
                <c:pt idx="4559">
                  <c:v>11000</c:v>
                </c:pt>
                <c:pt idx="4560">
                  <c:v>11000</c:v>
                </c:pt>
                <c:pt idx="4561">
                  <c:v>11000</c:v>
                </c:pt>
                <c:pt idx="4562">
                  <c:v>11000</c:v>
                </c:pt>
                <c:pt idx="4563">
                  <c:v>11000</c:v>
                </c:pt>
                <c:pt idx="4564">
                  <c:v>11000</c:v>
                </c:pt>
                <c:pt idx="4565">
                  <c:v>11000</c:v>
                </c:pt>
                <c:pt idx="4566">
                  <c:v>11000</c:v>
                </c:pt>
                <c:pt idx="4567">
                  <c:v>11000</c:v>
                </c:pt>
                <c:pt idx="4568">
                  <c:v>11000</c:v>
                </c:pt>
                <c:pt idx="4569">
                  <c:v>11000</c:v>
                </c:pt>
                <c:pt idx="4570">
                  <c:v>11000</c:v>
                </c:pt>
                <c:pt idx="4571">
                  <c:v>11000</c:v>
                </c:pt>
                <c:pt idx="4572">
                  <c:v>11000</c:v>
                </c:pt>
                <c:pt idx="4573">
                  <c:v>11000</c:v>
                </c:pt>
                <c:pt idx="4574">
                  <c:v>11000</c:v>
                </c:pt>
                <c:pt idx="4575">
                  <c:v>11000</c:v>
                </c:pt>
                <c:pt idx="4576">
                  <c:v>11000</c:v>
                </c:pt>
                <c:pt idx="4577">
                  <c:v>11000</c:v>
                </c:pt>
                <c:pt idx="4578">
                  <c:v>11000</c:v>
                </c:pt>
                <c:pt idx="4579">
                  <c:v>11000</c:v>
                </c:pt>
                <c:pt idx="4580">
                  <c:v>11000</c:v>
                </c:pt>
                <c:pt idx="4581">
                  <c:v>11000</c:v>
                </c:pt>
                <c:pt idx="4582">
                  <c:v>11000</c:v>
                </c:pt>
                <c:pt idx="4583">
                  <c:v>11000</c:v>
                </c:pt>
                <c:pt idx="4584">
                  <c:v>11000</c:v>
                </c:pt>
                <c:pt idx="4585">
                  <c:v>11000</c:v>
                </c:pt>
                <c:pt idx="4586">
                  <c:v>11000</c:v>
                </c:pt>
                <c:pt idx="4587">
                  <c:v>11000</c:v>
                </c:pt>
                <c:pt idx="4588">
                  <c:v>11000</c:v>
                </c:pt>
                <c:pt idx="4589">
                  <c:v>11000</c:v>
                </c:pt>
                <c:pt idx="4590">
                  <c:v>11000</c:v>
                </c:pt>
                <c:pt idx="4591">
                  <c:v>11000</c:v>
                </c:pt>
                <c:pt idx="4592">
                  <c:v>11000</c:v>
                </c:pt>
                <c:pt idx="4593">
                  <c:v>11000</c:v>
                </c:pt>
                <c:pt idx="4594">
                  <c:v>11000</c:v>
                </c:pt>
                <c:pt idx="4595">
                  <c:v>11000</c:v>
                </c:pt>
                <c:pt idx="4596">
                  <c:v>11000</c:v>
                </c:pt>
                <c:pt idx="4597">
                  <c:v>11000</c:v>
                </c:pt>
                <c:pt idx="4598">
                  <c:v>11000</c:v>
                </c:pt>
                <c:pt idx="4599">
                  <c:v>11000</c:v>
                </c:pt>
                <c:pt idx="4600">
                  <c:v>11000</c:v>
                </c:pt>
                <c:pt idx="4601">
                  <c:v>11000</c:v>
                </c:pt>
                <c:pt idx="4602">
                  <c:v>11000</c:v>
                </c:pt>
                <c:pt idx="4603">
                  <c:v>11000</c:v>
                </c:pt>
                <c:pt idx="4604">
                  <c:v>11000</c:v>
                </c:pt>
                <c:pt idx="4605">
                  <c:v>11000</c:v>
                </c:pt>
                <c:pt idx="4606">
                  <c:v>11000</c:v>
                </c:pt>
                <c:pt idx="4607">
                  <c:v>11000</c:v>
                </c:pt>
                <c:pt idx="4608">
                  <c:v>11000</c:v>
                </c:pt>
                <c:pt idx="4609">
                  <c:v>11000</c:v>
                </c:pt>
                <c:pt idx="4610">
                  <c:v>11000</c:v>
                </c:pt>
                <c:pt idx="4611">
                  <c:v>11000</c:v>
                </c:pt>
                <c:pt idx="4612">
                  <c:v>11000</c:v>
                </c:pt>
                <c:pt idx="4613">
                  <c:v>11000</c:v>
                </c:pt>
                <c:pt idx="4614">
                  <c:v>11000</c:v>
                </c:pt>
                <c:pt idx="4615">
                  <c:v>11000</c:v>
                </c:pt>
                <c:pt idx="4616">
                  <c:v>11000</c:v>
                </c:pt>
                <c:pt idx="4617">
                  <c:v>11000</c:v>
                </c:pt>
                <c:pt idx="4618">
                  <c:v>11000</c:v>
                </c:pt>
                <c:pt idx="4619">
                  <c:v>11000</c:v>
                </c:pt>
                <c:pt idx="4620">
                  <c:v>11000</c:v>
                </c:pt>
                <c:pt idx="4621">
                  <c:v>11000</c:v>
                </c:pt>
                <c:pt idx="4622">
                  <c:v>11000</c:v>
                </c:pt>
                <c:pt idx="4623">
                  <c:v>11000</c:v>
                </c:pt>
                <c:pt idx="4624">
                  <c:v>11000</c:v>
                </c:pt>
                <c:pt idx="4625">
                  <c:v>11000</c:v>
                </c:pt>
                <c:pt idx="4626">
                  <c:v>11000</c:v>
                </c:pt>
                <c:pt idx="4627">
                  <c:v>11000</c:v>
                </c:pt>
                <c:pt idx="4628">
                  <c:v>11000</c:v>
                </c:pt>
                <c:pt idx="4629">
                  <c:v>11000</c:v>
                </c:pt>
                <c:pt idx="4630">
                  <c:v>11000</c:v>
                </c:pt>
                <c:pt idx="4631">
                  <c:v>11000</c:v>
                </c:pt>
                <c:pt idx="4632">
                  <c:v>11000</c:v>
                </c:pt>
                <c:pt idx="4633">
                  <c:v>11000</c:v>
                </c:pt>
                <c:pt idx="4634">
                  <c:v>11000</c:v>
                </c:pt>
                <c:pt idx="4635">
                  <c:v>11000</c:v>
                </c:pt>
                <c:pt idx="4636">
                  <c:v>11000</c:v>
                </c:pt>
                <c:pt idx="4637">
                  <c:v>11000</c:v>
                </c:pt>
                <c:pt idx="4638">
                  <c:v>11000</c:v>
                </c:pt>
                <c:pt idx="4639">
                  <c:v>11000</c:v>
                </c:pt>
                <c:pt idx="4640">
                  <c:v>11000</c:v>
                </c:pt>
                <c:pt idx="4641">
                  <c:v>11000</c:v>
                </c:pt>
                <c:pt idx="4642">
                  <c:v>11000</c:v>
                </c:pt>
                <c:pt idx="4643">
                  <c:v>11000</c:v>
                </c:pt>
                <c:pt idx="4644">
                  <c:v>11000</c:v>
                </c:pt>
                <c:pt idx="4645">
                  <c:v>11000</c:v>
                </c:pt>
                <c:pt idx="4646">
                  <c:v>11000</c:v>
                </c:pt>
                <c:pt idx="4647">
                  <c:v>11000</c:v>
                </c:pt>
                <c:pt idx="4648">
                  <c:v>11000</c:v>
                </c:pt>
                <c:pt idx="4649">
                  <c:v>11000</c:v>
                </c:pt>
                <c:pt idx="4650">
                  <c:v>11000</c:v>
                </c:pt>
                <c:pt idx="4651">
                  <c:v>11000</c:v>
                </c:pt>
                <c:pt idx="4652">
                  <c:v>11000</c:v>
                </c:pt>
                <c:pt idx="4653">
                  <c:v>11000</c:v>
                </c:pt>
                <c:pt idx="4654">
                  <c:v>11000</c:v>
                </c:pt>
                <c:pt idx="4655">
                  <c:v>11000</c:v>
                </c:pt>
                <c:pt idx="4656">
                  <c:v>11000</c:v>
                </c:pt>
                <c:pt idx="4657">
                  <c:v>11000</c:v>
                </c:pt>
                <c:pt idx="4658">
                  <c:v>11000</c:v>
                </c:pt>
                <c:pt idx="4659">
                  <c:v>11000</c:v>
                </c:pt>
                <c:pt idx="4660">
                  <c:v>11000</c:v>
                </c:pt>
                <c:pt idx="4661">
                  <c:v>11000</c:v>
                </c:pt>
                <c:pt idx="4662">
                  <c:v>11000</c:v>
                </c:pt>
                <c:pt idx="4663">
                  <c:v>11000</c:v>
                </c:pt>
                <c:pt idx="4664">
                  <c:v>11000</c:v>
                </c:pt>
                <c:pt idx="4665">
                  <c:v>11000</c:v>
                </c:pt>
                <c:pt idx="4666">
                  <c:v>11000</c:v>
                </c:pt>
                <c:pt idx="4667">
                  <c:v>11000</c:v>
                </c:pt>
                <c:pt idx="4668">
                  <c:v>11000</c:v>
                </c:pt>
                <c:pt idx="4669">
                  <c:v>11000</c:v>
                </c:pt>
                <c:pt idx="4670">
                  <c:v>11000</c:v>
                </c:pt>
                <c:pt idx="4671">
                  <c:v>11000</c:v>
                </c:pt>
                <c:pt idx="4672">
                  <c:v>11000</c:v>
                </c:pt>
                <c:pt idx="4673">
                  <c:v>11000</c:v>
                </c:pt>
                <c:pt idx="4674">
                  <c:v>11000</c:v>
                </c:pt>
                <c:pt idx="4675">
                  <c:v>11000</c:v>
                </c:pt>
                <c:pt idx="4676">
                  <c:v>11000</c:v>
                </c:pt>
                <c:pt idx="4677">
                  <c:v>11000</c:v>
                </c:pt>
                <c:pt idx="4678">
                  <c:v>11000</c:v>
                </c:pt>
                <c:pt idx="4679">
                  <c:v>11000</c:v>
                </c:pt>
                <c:pt idx="4680">
                  <c:v>11000</c:v>
                </c:pt>
                <c:pt idx="4681">
                  <c:v>11000</c:v>
                </c:pt>
                <c:pt idx="4682">
                  <c:v>11000</c:v>
                </c:pt>
                <c:pt idx="4683">
                  <c:v>11000</c:v>
                </c:pt>
                <c:pt idx="4684">
                  <c:v>11000</c:v>
                </c:pt>
                <c:pt idx="4685">
                  <c:v>11000</c:v>
                </c:pt>
                <c:pt idx="4686">
                  <c:v>11000</c:v>
                </c:pt>
                <c:pt idx="4687">
                  <c:v>11000</c:v>
                </c:pt>
                <c:pt idx="4688">
                  <c:v>11000</c:v>
                </c:pt>
                <c:pt idx="4689">
                  <c:v>11000</c:v>
                </c:pt>
                <c:pt idx="4690">
                  <c:v>11000</c:v>
                </c:pt>
                <c:pt idx="4691">
                  <c:v>11000</c:v>
                </c:pt>
                <c:pt idx="4692">
                  <c:v>11000</c:v>
                </c:pt>
                <c:pt idx="4693">
                  <c:v>11000</c:v>
                </c:pt>
                <c:pt idx="4694">
                  <c:v>11000</c:v>
                </c:pt>
                <c:pt idx="4695">
                  <c:v>11000</c:v>
                </c:pt>
                <c:pt idx="4696">
                  <c:v>11000</c:v>
                </c:pt>
                <c:pt idx="4697">
                  <c:v>11000</c:v>
                </c:pt>
                <c:pt idx="4698">
                  <c:v>11000</c:v>
                </c:pt>
                <c:pt idx="4699">
                  <c:v>11000</c:v>
                </c:pt>
                <c:pt idx="4700">
                  <c:v>11000</c:v>
                </c:pt>
                <c:pt idx="4701">
                  <c:v>11000</c:v>
                </c:pt>
                <c:pt idx="4702">
                  <c:v>11000</c:v>
                </c:pt>
                <c:pt idx="4703">
                  <c:v>11000</c:v>
                </c:pt>
                <c:pt idx="4704">
                  <c:v>11000</c:v>
                </c:pt>
                <c:pt idx="4705">
                  <c:v>11000</c:v>
                </c:pt>
                <c:pt idx="4706">
                  <c:v>11000</c:v>
                </c:pt>
                <c:pt idx="4707">
                  <c:v>11000</c:v>
                </c:pt>
                <c:pt idx="4708">
                  <c:v>11000</c:v>
                </c:pt>
                <c:pt idx="4709">
                  <c:v>11000</c:v>
                </c:pt>
                <c:pt idx="4710">
                  <c:v>11000</c:v>
                </c:pt>
                <c:pt idx="4711">
                  <c:v>11000</c:v>
                </c:pt>
                <c:pt idx="4712">
                  <c:v>11000</c:v>
                </c:pt>
                <c:pt idx="4713">
                  <c:v>11000</c:v>
                </c:pt>
                <c:pt idx="4714">
                  <c:v>11000</c:v>
                </c:pt>
                <c:pt idx="4715">
                  <c:v>11000</c:v>
                </c:pt>
                <c:pt idx="4716">
                  <c:v>11000</c:v>
                </c:pt>
                <c:pt idx="4717">
                  <c:v>11000</c:v>
                </c:pt>
                <c:pt idx="4718">
                  <c:v>11000</c:v>
                </c:pt>
                <c:pt idx="4719">
                  <c:v>11000</c:v>
                </c:pt>
                <c:pt idx="4720">
                  <c:v>11000</c:v>
                </c:pt>
                <c:pt idx="4721">
                  <c:v>11000</c:v>
                </c:pt>
                <c:pt idx="4722">
                  <c:v>11000</c:v>
                </c:pt>
                <c:pt idx="4723">
                  <c:v>11000</c:v>
                </c:pt>
                <c:pt idx="4724">
                  <c:v>11000</c:v>
                </c:pt>
                <c:pt idx="4725">
                  <c:v>11000</c:v>
                </c:pt>
                <c:pt idx="4726">
                  <c:v>11000</c:v>
                </c:pt>
                <c:pt idx="4727">
                  <c:v>11000</c:v>
                </c:pt>
                <c:pt idx="4728">
                  <c:v>11000</c:v>
                </c:pt>
                <c:pt idx="4729">
                  <c:v>11000</c:v>
                </c:pt>
                <c:pt idx="4730">
                  <c:v>11000</c:v>
                </c:pt>
                <c:pt idx="4731">
                  <c:v>11000</c:v>
                </c:pt>
                <c:pt idx="4732">
                  <c:v>11000</c:v>
                </c:pt>
                <c:pt idx="4733">
                  <c:v>11000</c:v>
                </c:pt>
                <c:pt idx="4734">
                  <c:v>11000</c:v>
                </c:pt>
                <c:pt idx="4735">
                  <c:v>11000</c:v>
                </c:pt>
                <c:pt idx="4736">
                  <c:v>11000</c:v>
                </c:pt>
                <c:pt idx="4737">
                  <c:v>11000</c:v>
                </c:pt>
                <c:pt idx="4738">
                  <c:v>11000</c:v>
                </c:pt>
                <c:pt idx="4739">
                  <c:v>11000</c:v>
                </c:pt>
                <c:pt idx="4740">
                  <c:v>11000</c:v>
                </c:pt>
                <c:pt idx="4741">
                  <c:v>11000</c:v>
                </c:pt>
                <c:pt idx="4742">
                  <c:v>11000</c:v>
                </c:pt>
                <c:pt idx="4743">
                  <c:v>11000</c:v>
                </c:pt>
                <c:pt idx="4744">
                  <c:v>11000</c:v>
                </c:pt>
                <c:pt idx="4745">
                  <c:v>11000</c:v>
                </c:pt>
                <c:pt idx="4746">
                  <c:v>11000</c:v>
                </c:pt>
                <c:pt idx="4747">
                  <c:v>11000</c:v>
                </c:pt>
                <c:pt idx="4748">
                  <c:v>11000</c:v>
                </c:pt>
                <c:pt idx="4749">
                  <c:v>11000</c:v>
                </c:pt>
                <c:pt idx="4750">
                  <c:v>11000</c:v>
                </c:pt>
                <c:pt idx="4751">
                  <c:v>11000</c:v>
                </c:pt>
                <c:pt idx="4752">
                  <c:v>11000</c:v>
                </c:pt>
                <c:pt idx="4753">
                  <c:v>11000</c:v>
                </c:pt>
                <c:pt idx="4754">
                  <c:v>11000</c:v>
                </c:pt>
                <c:pt idx="4755">
                  <c:v>11000</c:v>
                </c:pt>
                <c:pt idx="4756">
                  <c:v>11000</c:v>
                </c:pt>
                <c:pt idx="4757">
                  <c:v>11000</c:v>
                </c:pt>
                <c:pt idx="4758">
                  <c:v>11000</c:v>
                </c:pt>
                <c:pt idx="4759">
                  <c:v>11000</c:v>
                </c:pt>
                <c:pt idx="4760">
                  <c:v>11000</c:v>
                </c:pt>
                <c:pt idx="4761">
                  <c:v>11000</c:v>
                </c:pt>
                <c:pt idx="4762">
                  <c:v>11000</c:v>
                </c:pt>
                <c:pt idx="4763">
                  <c:v>11000</c:v>
                </c:pt>
                <c:pt idx="4764">
                  <c:v>11000</c:v>
                </c:pt>
                <c:pt idx="4765">
                  <c:v>11000</c:v>
                </c:pt>
                <c:pt idx="4766">
                  <c:v>11000</c:v>
                </c:pt>
                <c:pt idx="4767">
                  <c:v>11000</c:v>
                </c:pt>
                <c:pt idx="4768">
                  <c:v>11000</c:v>
                </c:pt>
                <c:pt idx="4769">
                  <c:v>11000</c:v>
                </c:pt>
                <c:pt idx="4770">
                  <c:v>11000</c:v>
                </c:pt>
                <c:pt idx="4771">
                  <c:v>11000</c:v>
                </c:pt>
                <c:pt idx="4772">
                  <c:v>11000</c:v>
                </c:pt>
                <c:pt idx="4773">
                  <c:v>11000</c:v>
                </c:pt>
                <c:pt idx="4774">
                  <c:v>11000</c:v>
                </c:pt>
                <c:pt idx="4775">
                  <c:v>11000</c:v>
                </c:pt>
                <c:pt idx="4776">
                  <c:v>11000</c:v>
                </c:pt>
                <c:pt idx="4777">
                  <c:v>11000</c:v>
                </c:pt>
                <c:pt idx="4778">
                  <c:v>11000</c:v>
                </c:pt>
                <c:pt idx="4779">
                  <c:v>11000</c:v>
                </c:pt>
                <c:pt idx="4780">
                  <c:v>11000</c:v>
                </c:pt>
                <c:pt idx="4781">
                  <c:v>11000</c:v>
                </c:pt>
                <c:pt idx="4782">
                  <c:v>11000</c:v>
                </c:pt>
                <c:pt idx="4783">
                  <c:v>11000</c:v>
                </c:pt>
                <c:pt idx="4784">
                  <c:v>11000</c:v>
                </c:pt>
                <c:pt idx="4785">
                  <c:v>11000</c:v>
                </c:pt>
                <c:pt idx="4786">
                  <c:v>11000</c:v>
                </c:pt>
                <c:pt idx="4787">
                  <c:v>11000</c:v>
                </c:pt>
                <c:pt idx="4788">
                  <c:v>11000</c:v>
                </c:pt>
                <c:pt idx="4789">
                  <c:v>11000</c:v>
                </c:pt>
                <c:pt idx="4790">
                  <c:v>11000</c:v>
                </c:pt>
                <c:pt idx="4791">
                  <c:v>11000</c:v>
                </c:pt>
                <c:pt idx="4792">
                  <c:v>11000</c:v>
                </c:pt>
                <c:pt idx="4793">
                  <c:v>11000</c:v>
                </c:pt>
                <c:pt idx="4794">
                  <c:v>11000</c:v>
                </c:pt>
                <c:pt idx="4795">
                  <c:v>11000</c:v>
                </c:pt>
                <c:pt idx="4796">
                  <c:v>11000</c:v>
                </c:pt>
                <c:pt idx="4797">
                  <c:v>11000</c:v>
                </c:pt>
                <c:pt idx="4798">
                  <c:v>11000</c:v>
                </c:pt>
                <c:pt idx="4799">
                  <c:v>11000</c:v>
                </c:pt>
                <c:pt idx="4800">
                  <c:v>11000</c:v>
                </c:pt>
                <c:pt idx="4801">
                  <c:v>11000</c:v>
                </c:pt>
                <c:pt idx="4802">
                  <c:v>11000</c:v>
                </c:pt>
                <c:pt idx="4803">
                  <c:v>11000</c:v>
                </c:pt>
                <c:pt idx="4804">
                  <c:v>11000</c:v>
                </c:pt>
                <c:pt idx="4805">
                  <c:v>11000</c:v>
                </c:pt>
                <c:pt idx="4806">
                  <c:v>11000</c:v>
                </c:pt>
                <c:pt idx="4807">
                  <c:v>11000</c:v>
                </c:pt>
                <c:pt idx="4808">
                  <c:v>11000</c:v>
                </c:pt>
                <c:pt idx="4809">
                  <c:v>11000</c:v>
                </c:pt>
                <c:pt idx="4810">
                  <c:v>11000</c:v>
                </c:pt>
                <c:pt idx="4811">
                  <c:v>11000</c:v>
                </c:pt>
                <c:pt idx="4812">
                  <c:v>11000</c:v>
                </c:pt>
                <c:pt idx="4813">
                  <c:v>11000</c:v>
                </c:pt>
                <c:pt idx="4814">
                  <c:v>11000</c:v>
                </c:pt>
                <c:pt idx="4815">
                  <c:v>11000</c:v>
                </c:pt>
                <c:pt idx="4816">
                  <c:v>11000</c:v>
                </c:pt>
                <c:pt idx="4817">
                  <c:v>11000</c:v>
                </c:pt>
                <c:pt idx="4818">
                  <c:v>11000</c:v>
                </c:pt>
                <c:pt idx="4819">
                  <c:v>11000</c:v>
                </c:pt>
                <c:pt idx="4820">
                  <c:v>11000</c:v>
                </c:pt>
                <c:pt idx="4821">
                  <c:v>11000</c:v>
                </c:pt>
                <c:pt idx="4822">
                  <c:v>11000</c:v>
                </c:pt>
                <c:pt idx="4823">
                  <c:v>11000</c:v>
                </c:pt>
                <c:pt idx="4824">
                  <c:v>11000</c:v>
                </c:pt>
                <c:pt idx="4825">
                  <c:v>11000</c:v>
                </c:pt>
                <c:pt idx="4826">
                  <c:v>11000</c:v>
                </c:pt>
                <c:pt idx="4827">
                  <c:v>11000</c:v>
                </c:pt>
                <c:pt idx="4828">
                  <c:v>11000</c:v>
                </c:pt>
                <c:pt idx="4829">
                  <c:v>11000</c:v>
                </c:pt>
                <c:pt idx="4830">
                  <c:v>11000</c:v>
                </c:pt>
                <c:pt idx="4831">
                  <c:v>11000</c:v>
                </c:pt>
                <c:pt idx="4832">
                  <c:v>11000</c:v>
                </c:pt>
                <c:pt idx="4833">
                  <c:v>11000</c:v>
                </c:pt>
                <c:pt idx="4834">
                  <c:v>11000</c:v>
                </c:pt>
                <c:pt idx="4835">
                  <c:v>11000</c:v>
                </c:pt>
                <c:pt idx="4836">
                  <c:v>11000</c:v>
                </c:pt>
                <c:pt idx="4837">
                  <c:v>11000</c:v>
                </c:pt>
                <c:pt idx="4838">
                  <c:v>11000</c:v>
                </c:pt>
                <c:pt idx="4839">
                  <c:v>11000</c:v>
                </c:pt>
                <c:pt idx="4840">
                  <c:v>11000</c:v>
                </c:pt>
                <c:pt idx="4841">
                  <c:v>11000</c:v>
                </c:pt>
                <c:pt idx="4842">
                  <c:v>11000</c:v>
                </c:pt>
                <c:pt idx="4843">
                  <c:v>11000</c:v>
                </c:pt>
                <c:pt idx="4844">
                  <c:v>11000</c:v>
                </c:pt>
                <c:pt idx="4845">
                  <c:v>11000</c:v>
                </c:pt>
                <c:pt idx="4846">
                  <c:v>11000</c:v>
                </c:pt>
                <c:pt idx="4847">
                  <c:v>11000</c:v>
                </c:pt>
                <c:pt idx="4848">
                  <c:v>11000</c:v>
                </c:pt>
                <c:pt idx="4849">
                  <c:v>11000</c:v>
                </c:pt>
                <c:pt idx="4850">
                  <c:v>11000</c:v>
                </c:pt>
                <c:pt idx="4851">
                  <c:v>11000</c:v>
                </c:pt>
                <c:pt idx="4852">
                  <c:v>11000</c:v>
                </c:pt>
                <c:pt idx="4853">
                  <c:v>11000</c:v>
                </c:pt>
                <c:pt idx="4854">
                  <c:v>11000</c:v>
                </c:pt>
                <c:pt idx="4855">
                  <c:v>11000</c:v>
                </c:pt>
                <c:pt idx="4856">
                  <c:v>11000</c:v>
                </c:pt>
                <c:pt idx="4857">
                  <c:v>11000</c:v>
                </c:pt>
                <c:pt idx="4858">
                  <c:v>11000</c:v>
                </c:pt>
                <c:pt idx="4859">
                  <c:v>11000</c:v>
                </c:pt>
                <c:pt idx="4860">
                  <c:v>11000</c:v>
                </c:pt>
                <c:pt idx="4861">
                  <c:v>11000</c:v>
                </c:pt>
                <c:pt idx="4862">
                  <c:v>11000</c:v>
                </c:pt>
                <c:pt idx="4863">
                  <c:v>11000</c:v>
                </c:pt>
                <c:pt idx="4864">
                  <c:v>11000</c:v>
                </c:pt>
                <c:pt idx="4865">
                  <c:v>11000</c:v>
                </c:pt>
                <c:pt idx="4866">
                  <c:v>11000</c:v>
                </c:pt>
                <c:pt idx="4867">
                  <c:v>11000</c:v>
                </c:pt>
                <c:pt idx="4868">
                  <c:v>11000</c:v>
                </c:pt>
                <c:pt idx="4869">
                  <c:v>11000</c:v>
                </c:pt>
                <c:pt idx="4870">
                  <c:v>11000</c:v>
                </c:pt>
                <c:pt idx="4871">
                  <c:v>11000</c:v>
                </c:pt>
                <c:pt idx="4872">
                  <c:v>11000</c:v>
                </c:pt>
                <c:pt idx="4873">
                  <c:v>11000</c:v>
                </c:pt>
                <c:pt idx="4874">
                  <c:v>11000</c:v>
                </c:pt>
                <c:pt idx="4875">
                  <c:v>11000</c:v>
                </c:pt>
                <c:pt idx="4876">
                  <c:v>11000</c:v>
                </c:pt>
                <c:pt idx="4877">
                  <c:v>11000</c:v>
                </c:pt>
                <c:pt idx="4878">
                  <c:v>11000</c:v>
                </c:pt>
                <c:pt idx="4879">
                  <c:v>11000</c:v>
                </c:pt>
                <c:pt idx="4880">
                  <c:v>11000</c:v>
                </c:pt>
                <c:pt idx="4881">
                  <c:v>11000</c:v>
                </c:pt>
                <c:pt idx="4882">
                  <c:v>11000</c:v>
                </c:pt>
                <c:pt idx="4883">
                  <c:v>11000</c:v>
                </c:pt>
                <c:pt idx="4884">
                  <c:v>11000</c:v>
                </c:pt>
                <c:pt idx="4885">
                  <c:v>11000</c:v>
                </c:pt>
                <c:pt idx="4886">
                  <c:v>11000</c:v>
                </c:pt>
                <c:pt idx="4887">
                  <c:v>11000</c:v>
                </c:pt>
                <c:pt idx="4888">
                  <c:v>11000</c:v>
                </c:pt>
                <c:pt idx="4889">
                  <c:v>11000</c:v>
                </c:pt>
                <c:pt idx="4890">
                  <c:v>11000</c:v>
                </c:pt>
                <c:pt idx="4891">
                  <c:v>11000</c:v>
                </c:pt>
                <c:pt idx="4892">
                  <c:v>11000</c:v>
                </c:pt>
                <c:pt idx="4893">
                  <c:v>11000</c:v>
                </c:pt>
                <c:pt idx="4894">
                  <c:v>11000</c:v>
                </c:pt>
                <c:pt idx="4895">
                  <c:v>11000</c:v>
                </c:pt>
                <c:pt idx="4896">
                  <c:v>11000</c:v>
                </c:pt>
                <c:pt idx="4897">
                  <c:v>11000</c:v>
                </c:pt>
                <c:pt idx="4898">
                  <c:v>11000</c:v>
                </c:pt>
                <c:pt idx="4899">
                  <c:v>11000</c:v>
                </c:pt>
                <c:pt idx="4900">
                  <c:v>11000</c:v>
                </c:pt>
                <c:pt idx="4901">
                  <c:v>11000</c:v>
                </c:pt>
                <c:pt idx="4902">
                  <c:v>11000</c:v>
                </c:pt>
                <c:pt idx="4903">
                  <c:v>11000</c:v>
                </c:pt>
                <c:pt idx="4904">
                  <c:v>11000</c:v>
                </c:pt>
                <c:pt idx="4905">
                  <c:v>11000</c:v>
                </c:pt>
                <c:pt idx="4906">
                  <c:v>11000</c:v>
                </c:pt>
                <c:pt idx="4907">
                  <c:v>11000</c:v>
                </c:pt>
                <c:pt idx="4908">
                  <c:v>11000</c:v>
                </c:pt>
                <c:pt idx="4909">
                  <c:v>11000</c:v>
                </c:pt>
                <c:pt idx="4910">
                  <c:v>11000</c:v>
                </c:pt>
                <c:pt idx="4911">
                  <c:v>11000</c:v>
                </c:pt>
                <c:pt idx="4912">
                  <c:v>11000</c:v>
                </c:pt>
                <c:pt idx="4913">
                  <c:v>11000</c:v>
                </c:pt>
                <c:pt idx="4914">
                  <c:v>11000</c:v>
                </c:pt>
                <c:pt idx="4915">
                  <c:v>11000</c:v>
                </c:pt>
                <c:pt idx="4916">
                  <c:v>11000</c:v>
                </c:pt>
                <c:pt idx="4917">
                  <c:v>11000</c:v>
                </c:pt>
                <c:pt idx="4918">
                  <c:v>11000</c:v>
                </c:pt>
                <c:pt idx="4919">
                  <c:v>11000</c:v>
                </c:pt>
                <c:pt idx="4920">
                  <c:v>11000</c:v>
                </c:pt>
                <c:pt idx="4921">
                  <c:v>11000</c:v>
                </c:pt>
                <c:pt idx="4922">
                  <c:v>11000</c:v>
                </c:pt>
                <c:pt idx="4923">
                  <c:v>11000</c:v>
                </c:pt>
                <c:pt idx="4924">
                  <c:v>11000</c:v>
                </c:pt>
                <c:pt idx="4925">
                  <c:v>11000</c:v>
                </c:pt>
                <c:pt idx="4926">
                  <c:v>11000</c:v>
                </c:pt>
                <c:pt idx="4927">
                  <c:v>11000</c:v>
                </c:pt>
                <c:pt idx="4928">
                  <c:v>11000</c:v>
                </c:pt>
                <c:pt idx="4929">
                  <c:v>11000</c:v>
                </c:pt>
                <c:pt idx="4930">
                  <c:v>11000</c:v>
                </c:pt>
                <c:pt idx="4931">
                  <c:v>11000</c:v>
                </c:pt>
                <c:pt idx="4932">
                  <c:v>11000</c:v>
                </c:pt>
                <c:pt idx="4933">
                  <c:v>11000</c:v>
                </c:pt>
                <c:pt idx="4934">
                  <c:v>11000</c:v>
                </c:pt>
                <c:pt idx="4935">
                  <c:v>11000</c:v>
                </c:pt>
                <c:pt idx="4936">
                  <c:v>11000</c:v>
                </c:pt>
                <c:pt idx="4937">
                  <c:v>11000</c:v>
                </c:pt>
                <c:pt idx="4938">
                  <c:v>11000</c:v>
                </c:pt>
                <c:pt idx="4939">
                  <c:v>11000</c:v>
                </c:pt>
                <c:pt idx="4940">
                  <c:v>11000</c:v>
                </c:pt>
                <c:pt idx="4941">
                  <c:v>11000</c:v>
                </c:pt>
                <c:pt idx="4942">
                  <c:v>11000</c:v>
                </c:pt>
                <c:pt idx="4943">
                  <c:v>11000</c:v>
                </c:pt>
                <c:pt idx="4944">
                  <c:v>11000</c:v>
                </c:pt>
                <c:pt idx="4945">
                  <c:v>11000</c:v>
                </c:pt>
                <c:pt idx="4946">
                  <c:v>11000</c:v>
                </c:pt>
                <c:pt idx="4947">
                  <c:v>11000</c:v>
                </c:pt>
                <c:pt idx="4948">
                  <c:v>11000</c:v>
                </c:pt>
                <c:pt idx="4949">
                  <c:v>11000</c:v>
                </c:pt>
                <c:pt idx="4950">
                  <c:v>11000</c:v>
                </c:pt>
                <c:pt idx="4951">
                  <c:v>11000</c:v>
                </c:pt>
                <c:pt idx="4952">
                  <c:v>11000</c:v>
                </c:pt>
                <c:pt idx="4953">
                  <c:v>11000</c:v>
                </c:pt>
                <c:pt idx="4954">
                  <c:v>11000</c:v>
                </c:pt>
                <c:pt idx="4955">
                  <c:v>11000</c:v>
                </c:pt>
                <c:pt idx="4956">
                  <c:v>11000</c:v>
                </c:pt>
                <c:pt idx="4957">
                  <c:v>11000</c:v>
                </c:pt>
                <c:pt idx="4958">
                  <c:v>11000</c:v>
                </c:pt>
                <c:pt idx="4959">
                  <c:v>11000</c:v>
                </c:pt>
                <c:pt idx="4960">
                  <c:v>11000</c:v>
                </c:pt>
                <c:pt idx="4961">
                  <c:v>11000</c:v>
                </c:pt>
                <c:pt idx="4962">
                  <c:v>11000</c:v>
                </c:pt>
                <c:pt idx="4963">
                  <c:v>11000</c:v>
                </c:pt>
                <c:pt idx="4964">
                  <c:v>11000</c:v>
                </c:pt>
                <c:pt idx="4965">
                  <c:v>11000</c:v>
                </c:pt>
                <c:pt idx="4966">
                  <c:v>11000</c:v>
                </c:pt>
                <c:pt idx="4967">
                  <c:v>11000</c:v>
                </c:pt>
                <c:pt idx="4968">
                  <c:v>11000</c:v>
                </c:pt>
                <c:pt idx="4969">
                  <c:v>11000</c:v>
                </c:pt>
                <c:pt idx="4970">
                  <c:v>11000</c:v>
                </c:pt>
                <c:pt idx="4971">
                  <c:v>11000</c:v>
                </c:pt>
                <c:pt idx="4972">
                  <c:v>11000</c:v>
                </c:pt>
                <c:pt idx="4973">
                  <c:v>11000</c:v>
                </c:pt>
                <c:pt idx="4974">
                  <c:v>11000</c:v>
                </c:pt>
                <c:pt idx="4975">
                  <c:v>11000</c:v>
                </c:pt>
                <c:pt idx="4976">
                  <c:v>11000</c:v>
                </c:pt>
                <c:pt idx="4977">
                  <c:v>11000</c:v>
                </c:pt>
                <c:pt idx="4978">
                  <c:v>11000</c:v>
                </c:pt>
                <c:pt idx="4979">
                  <c:v>11000</c:v>
                </c:pt>
                <c:pt idx="4980">
                  <c:v>11000</c:v>
                </c:pt>
                <c:pt idx="4981">
                  <c:v>11000</c:v>
                </c:pt>
                <c:pt idx="4982">
                  <c:v>11000</c:v>
                </c:pt>
                <c:pt idx="4983">
                  <c:v>11000</c:v>
                </c:pt>
                <c:pt idx="4984">
                  <c:v>11000</c:v>
                </c:pt>
                <c:pt idx="4985">
                  <c:v>11000</c:v>
                </c:pt>
                <c:pt idx="4986">
                  <c:v>11000</c:v>
                </c:pt>
                <c:pt idx="4987">
                  <c:v>11000</c:v>
                </c:pt>
                <c:pt idx="4988">
                  <c:v>11000</c:v>
                </c:pt>
                <c:pt idx="4989">
                  <c:v>11000</c:v>
                </c:pt>
                <c:pt idx="4990">
                  <c:v>11000</c:v>
                </c:pt>
                <c:pt idx="4991">
                  <c:v>11000</c:v>
                </c:pt>
                <c:pt idx="4992">
                  <c:v>11000</c:v>
                </c:pt>
                <c:pt idx="4993">
                  <c:v>11000</c:v>
                </c:pt>
                <c:pt idx="4994">
                  <c:v>11000</c:v>
                </c:pt>
                <c:pt idx="4995">
                  <c:v>11000</c:v>
                </c:pt>
                <c:pt idx="4996">
                  <c:v>11000</c:v>
                </c:pt>
                <c:pt idx="4997">
                  <c:v>11000</c:v>
                </c:pt>
                <c:pt idx="4998">
                  <c:v>11000</c:v>
                </c:pt>
                <c:pt idx="4999">
                  <c:v>11000</c:v>
                </c:pt>
                <c:pt idx="5000">
                  <c:v>11000</c:v>
                </c:pt>
                <c:pt idx="5001">
                  <c:v>11000</c:v>
                </c:pt>
                <c:pt idx="5002">
                  <c:v>11000</c:v>
                </c:pt>
                <c:pt idx="5003">
                  <c:v>11000</c:v>
                </c:pt>
                <c:pt idx="5004">
                  <c:v>11000</c:v>
                </c:pt>
                <c:pt idx="5005">
                  <c:v>11000</c:v>
                </c:pt>
                <c:pt idx="5006">
                  <c:v>11000</c:v>
                </c:pt>
                <c:pt idx="5007">
                  <c:v>11000</c:v>
                </c:pt>
                <c:pt idx="5008">
                  <c:v>11000</c:v>
                </c:pt>
                <c:pt idx="5009">
                  <c:v>11000</c:v>
                </c:pt>
                <c:pt idx="5010">
                  <c:v>11000</c:v>
                </c:pt>
                <c:pt idx="5011">
                  <c:v>11000</c:v>
                </c:pt>
                <c:pt idx="5012">
                  <c:v>11000</c:v>
                </c:pt>
                <c:pt idx="5013">
                  <c:v>11000</c:v>
                </c:pt>
                <c:pt idx="5014">
                  <c:v>11000</c:v>
                </c:pt>
                <c:pt idx="5015">
                  <c:v>11000</c:v>
                </c:pt>
                <c:pt idx="5016">
                  <c:v>11000</c:v>
                </c:pt>
                <c:pt idx="5017">
                  <c:v>11000</c:v>
                </c:pt>
                <c:pt idx="5018">
                  <c:v>11000</c:v>
                </c:pt>
                <c:pt idx="5019">
                  <c:v>11000</c:v>
                </c:pt>
                <c:pt idx="5020">
                  <c:v>11000</c:v>
                </c:pt>
                <c:pt idx="5021">
                  <c:v>11000</c:v>
                </c:pt>
                <c:pt idx="5022">
                  <c:v>11000</c:v>
                </c:pt>
                <c:pt idx="5023">
                  <c:v>11000</c:v>
                </c:pt>
                <c:pt idx="5024">
                  <c:v>11000</c:v>
                </c:pt>
                <c:pt idx="5025">
                  <c:v>11000</c:v>
                </c:pt>
                <c:pt idx="5026">
                  <c:v>11000</c:v>
                </c:pt>
                <c:pt idx="5027">
                  <c:v>11000</c:v>
                </c:pt>
                <c:pt idx="5028">
                  <c:v>11000</c:v>
                </c:pt>
                <c:pt idx="5029">
                  <c:v>11000</c:v>
                </c:pt>
                <c:pt idx="5030">
                  <c:v>11000</c:v>
                </c:pt>
                <c:pt idx="5031">
                  <c:v>11000</c:v>
                </c:pt>
                <c:pt idx="5032">
                  <c:v>11000</c:v>
                </c:pt>
                <c:pt idx="5033">
                  <c:v>11000</c:v>
                </c:pt>
                <c:pt idx="5034">
                  <c:v>11000</c:v>
                </c:pt>
                <c:pt idx="5035">
                  <c:v>11000</c:v>
                </c:pt>
                <c:pt idx="5036">
                  <c:v>11000</c:v>
                </c:pt>
                <c:pt idx="5037">
                  <c:v>11000</c:v>
                </c:pt>
                <c:pt idx="5038">
                  <c:v>11000</c:v>
                </c:pt>
                <c:pt idx="5039">
                  <c:v>11000</c:v>
                </c:pt>
                <c:pt idx="5040">
                  <c:v>11000</c:v>
                </c:pt>
                <c:pt idx="5041">
                  <c:v>11000</c:v>
                </c:pt>
                <c:pt idx="5042">
                  <c:v>11000</c:v>
                </c:pt>
                <c:pt idx="5043">
                  <c:v>11000</c:v>
                </c:pt>
                <c:pt idx="5044">
                  <c:v>11000</c:v>
                </c:pt>
                <c:pt idx="5045">
                  <c:v>11000</c:v>
                </c:pt>
                <c:pt idx="5046">
                  <c:v>11000</c:v>
                </c:pt>
                <c:pt idx="5047">
                  <c:v>11000</c:v>
                </c:pt>
                <c:pt idx="5048">
                  <c:v>11000</c:v>
                </c:pt>
                <c:pt idx="5049">
                  <c:v>11000</c:v>
                </c:pt>
                <c:pt idx="5050">
                  <c:v>11000</c:v>
                </c:pt>
                <c:pt idx="5051">
                  <c:v>11000</c:v>
                </c:pt>
                <c:pt idx="5052">
                  <c:v>11000</c:v>
                </c:pt>
                <c:pt idx="5053">
                  <c:v>11000</c:v>
                </c:pt>
                <c:pt idx="5054">
                  <c:v>11000</c:v>
                </c:pt>
                <c:pt idx="5055">
                  <c:v>11000</c:v>
                </c:pt>
                <c:pt idx="5056">
                  <c:v>11000</c:v>
                </c:pt>
                <c:pt idx="5057">
                  <c:v>11000</c:v>
                </c:pt>
                <c:pt idx="5058">
                  <c:v>11000</c:v>
                </c:pt>
                <c:pt idx="5059">
                  <c:v>11000</c:v>
                </c:pt>
                <c:pt idx="5060">
                  <c:v>11000</c:v>
                </c:pt>
                <c:pt idx="5061">
                  <c:v>11000</c:v>
                </c:pt>
                <c:pt idx="5062">
                  <c:v>11000</c:v>
                </c:pt>
                <c:pt idx="5063">
                  <c:v>11000</c:v>
                </c:pt>
                <c:pt idx="5064">
                  <c:v>11000</c:v>
                </c:pt>
                <c:pt idx="5065">
                  <c:v>11000</c:v>
                </c:pt>
                <c:pt idx="5066">
                  <c:v>11000</c:v>
                </c:pt>
                <c:pt idx="5067">
                  <c:v>11000</c:v>
                </c:pt>
                <c:pt idx="5068">
                  <c:v>11000</c:v>
                </c:pt>
                <c:pt idx="5069">
                  <c:v>11000</c:v>
                </c:pt>
                <c:pt idx="5070">
                  <c:v>11000</c:v>
                </c:pt>
                <c:pt idx="5071">
                  <c:v>11000</c:v>
                </c:pt>
                <c:pt idx="5072">
                  <c:v>11000</c:v>
                </c:pt>
                <c:pt idx="5073">
                  <c:v>11000</c:v>
                </c:pt>
                <c:pt idx="5074">
                  <c:v>11000</c:v>
                </c:pt>
                <c:pt idx="5075">
                  <c:v>11000</c:v>
                </c:pt>
                <c:pt idx="5076">
                  <c:v>11000</c:v>
                </c:pt>
                <c:pt idx="5077">
                  <c:v>11000</c:v>
                </c:pt>
                <c:pt idx="5078">
                  <c:v>11000</c:v>
                </c:pt>
                <c:pt idx="5079">
                  <c:v>11000</c:v>
                </c:pt>
                <c:pt idx="5080">
                  <c:v>11000</c:v>
                </c:pt>
                <c:pt idx="5081">
                  <c:v>11000</c:v>
                </c:pt>
                <c:pt idx="5082">
                  <c:v>11000</c:v>
                </c:pt>
                <c:pt idx="5083">
                  <c:v>11000</c:v>
                </c:pt>
                <c:pt idx="5084">
                  <c:v>11000</c:v>
                </c:pt>
                <c:pt idx="5085">
                  <c:v>11000</c:v>
                </c:pt>
                <c:pt idx="5086">
                  <c:v>11000</c:v>
                </c:pt>
                <c:pt idx="5087">
                  <c:v>11000</c:v>
                </c:pt>
                <c:pt idx="5088">
                  <c:v>11000</c:v>
                </c:pt>
                <c:pt idx="5089">
                  <c:v>11000</c:v>
                </c:pt>
                <c:pt idx="5090">
                  <c:v>11000</c:v>
                </c:pt>
                <c:pt idx="5091">
                  <c:v>11000</c:v>
                </c:pt>
                <c:pt idx="5092">
                  <c:v>11000</c:v>
                </c:pt>
                <c:pt idx="5093">
                  <c:v>11000</c:v>
                </c:pt>
                <c:pt idx="5094">
                  <c:v>11000</c:v>
                </c:pt>
                <c:pt idx="5095">
                  <c:v>11000</c:v>
                </c:pt>
                <c:pt idx="5096">
                  <c:v>11000</c:v>
                </c:pt>
                <c:pt idx="5097">
                  <c:v>11000</c:v>
                </c:pt>
                <c:pt idx="5098">
                  <c:v>11000</c:v>
                </c:pt>
                <c:pt idx="5099">
                  <c:v>11000</c:v>
                </c:pt>
                <c:pt idx="5100">
                  <c:v>11000</c:v>
                </c:pt>
                <c:pt idx="5101">
                  <c:v>11000</c:v>
                </c:pt>
                <c:pt idx="5102">
                  <c:v>11000</c:v>
                </c:pt>
                <c:pt idx="5103">
                  <c:v>11000</c:v>
                </c:pt>
                <c:pt idx="5104">
                  <c:v>11000</c:v>
                </c:pt>
                <c:pt idx="5105">
                  <c:v>11000</c:v>
                </c:pt>
                <c:pt idx="5106">
                  <c:v>11000</c:v>
                </c:pt>
                <c:pt idx="5107">
                  <c:v>11000</c:v>
                </c:pt>
                <c:pt idx="5108">
                  <c:v>11000</c:v>
                </c:pt>
                <c:pt idx="5109">
                  <c:v>11000</c:v>
                </c:pt>
                <c:pt idx="5110">
                  <c:v>11000</c:v>
                </c:pt>
                <c:pt idx="5111">
                  <c:v>11000</c:v>
                </c:pt>
                <c:pt idx="5112">
                  <c:v>11000</c:v>
                </c:pt>
                <c:pt idx="5113">
                  <c:v>11000</c:v>
                </c:pt>
                <c:pt idx="5114">
                  <c:v>11000</c:v>
                </c:pt>
                <c:pt idx="5115">
                  <c:v>11000</c:v>
                </c:pt>
                <c:pt idx="5116">
                  <c:v>11000</c:v>
                </c:pt>
                <c:pt idx="5117">
                  <c:v>11000</c:v>
                </c:pt>
                <c:pt idx="5118">
                  <c:v>11000</c:v>
                </c:pt>
                <c:pt idx="5119">
                  <c:v>11000</c:v>
                </c:pt>
                <c:pt idx="5120">
                  <c:v>11000</c:v>
                </c:pt>
                <c:pt idx="5121">
                  <c:v>11000</c:v>
                </c:pt>
                <c:pt idx="5122">
                  <c:v>11000</c:v>
                </c:pt>
                <c:pt idx="5123">
                  <c:v>11000</c:v>
                </c:pt>
                <c:pt idx="5124">
                  <c:v>11000</c:v>
                </c:pt>
                <c:pt idx="5125">
                  <c:v>11000</c:v>
                </c:pt>
                <c:pt idx="5126">
                  <c:v>11000</c:v>
                </c:pt>
                <c:pt idx="5127">
                  <c:v>11000</c:v>
                </c:pt>
                <c:pt idx="5128">
                  <c:v>11000</c:v>
                </c:pt>
                <c:pt idx="5129">
                  <c:v>11000</c:v>
                </c:pt>
                <c:pt idx="5130">
                  <c:v>11000</c:v>
                </c:pt>
                <c:pt idx="5131">
                  <c:v>11000</c:v>
                </c:pt>
                <c:pt idx="5132">
                  <c:v>11000</c:v>
                </c:pt>
                <c:pt idx="5133">
                  <c:v>11000</c:v>
                </c:pt>
                <c:pt idx="5134">
                  <c:v>11000</c:v>
                </c:pt>
                <c:pt idx="5135">
                  <c:v>11000</c:v>
                </c:pt>
                <c:pt idx="5136">
                  <c:v>11000</c:v>
                </c:pt>
                <c:pt idx="5137">
                  <c:v>11000</c:v>
                </c:pt>
                <c:pt idx="5138">
                  <c:v>11000</c:v>
                </c:pt>
                <c:pt idx="5139">
                  <c:v>11000</c:v>
                </c:pt>
                <c:pt idx="5140">
                  <c:v>11000</c:v>
                </c:pt>
                <c:pt idx="5141">
                  <c:v>11000</c:v>
                </c:pt>
                <c:pt idx="5142">
                  <c:v>11000</c:v>
                </c:pt>
                <c:pt idx="5143">
                  <c:v>11000</c:v>
                </c:pt>
                <c:pt idx="5144">
                  <c:v>11000</c:v>
                </c:pt>
                <c:pt idx="5145">
                  <c:v>11000</c:v>
                </c:pt>
                <c:pt idx="5146">
                  <c:v>11000</c:v>
                </c:pt>
                <c:pt idx="5147">
                  <c:v>11000</c:v>
                </c:pt>
                <c:pt idx="5148">
                  <c:v>11000</c:v>
                </c:pt>
                <c:pt idx="5149">
                  <c:v>11000</c:v>
                </c:pt>
                <c:pt idx="5150">
                  <c:v>11000</c:v>
                </c:pt>
                <c:pt idx="5151">
                  <c:v>11000</c:v>
                </c:pt>
                <c:pt idx="5152">
                  <c:v>11000</c:v>
                </c:pt>
                <c:pt idx="5153">
                  <c:v>11000</c:v>
                </c:pt>
                <c:pt idx="5154">
                  <c:v>11000</c:v>
                </c:pt>
                <c:pt idx="5155">
                  <c:v>11000</c:v>
                </c:pt>
                <c:pt idx="5156">
                  <c:v>11000</c:v>
                </c:pt>
                <c:pt idx="5157">
                  <c:v>11000</c:v>
                </c:pt>
                <c:pt idx="5158">
                  <c:v>11000</c:v>
                </c:pt>
                <c:pt idx="5159">
                  <c:v>11000</c:v>
                </c:pt>
                <c:pt idx="5160">
                  <c:v>11000</c:v>
                </c:pt>
                <c:pt idx="5161">
                  <c:v>11000</c:v>
                </c:pt>
                <c:pt idx="5162">
                  <c:v>11000</c:v>
                </c:pt>
                <c:pt idx="5163">
                  <c:v>11000</c:v>
                </c:pt>
                <c:pt idx="5164">
                  <c:v>11000</c:v>
                </c:pt>
                <c:pt idx="5165">
                  <c:v>11000</c:v>
                </c:pt>
                <c:pt idx="5166">
                  <c:v>11000</c:v>
                </c:pt>
                <c:pt idx="5167">
                  <c:v>11000</c:v>
                </c:pt>
                <c:pt idx="5168">
                  <c:v>11000</c:v>
                </c:pt>
                <c:pt idx="5169">
                  <c:v>11000</c:v>
                </c:pt>
                <c:pt idx="5170">
                  <c:v>11000</c:v>
                </c:pt>
                <c:pt idx="5171">
                  <c:v>11000</c:v>
                </c:pt>
                <c:pt idx="5172">
                  <c:v>11000</c:v>
                </c:pt>
                <c:pt idx="5173">
                  <c:v>11000</c:v>
                </c:pt>
                <c:pt idx="5174">
                  <c:v>11000</c:v>
                </c:pt>
                <c:pt idx="5175">
                  <c:v>11000</c:v>
                </c:pt>
                <c:pt idx="5176">
                  <c:v>11000</c:v>
                </c:pt>
                <c:pt idx="5177">
                  <c:v>11000</c:v>
                </c:pt>
                <c:pt idx="5178">
                  <c:v>11000</c:v>
                </c:pt>
                <c:pt idx="5179">
                  <c:v>11000</c:v>
                </c:pt>
                <c:pt idx="5180">
                  <c:v>11000</c:v>
                </c:pt>
                <c:pt idx="5181">
                  <c:v>11000</c:v>
                </c:pt>
                <c:pt idx="5182">
                  <c:v>11000</c:v>
                </c:pt>
                <c:pt idx="5183">
                  <c:v>11000</c:v>
                </c:pt>
                <c:pt idx="5184">
                  <c:v>11000</c:v>
                </c:pt>
                <c:pt idx="5185">
                  <c:v>11000</c:v>
                </c:pt>
                <c:pt idx="5186">
                  <c:v>11000</c:v>
                </c:pt>
                <c:pt idx="5187">
                  <c:v>11000</c:v>
                </c:pt>
                <c:pt idx="5188">
                  <c:v>11000</c:v>
                </c:pt>
                <c:pt idx="5189">
                  <c:v>11000</c:v>
                </c:pt>
                <c:pt idx="5190">
                  <c:v>11000</c:v>
                </c:pt>
                <c:pt idx="5191">
                  <c:v>11000</c:v>
                </c:pt>
                <c:pt idx="5192">
                  <c:v>11000</c:v>
                </c:pt>
                <c:pt idx="5193">
                  <c:v>11000</c:v>
                </c:pt>
                <c:pt idx="5194">
                  <c:v>11000</c:v>
                </c:pt>
                <c:pt idx="5195">
                  <c:v>11000</c:v>
                </c:pt>
                <c:pt idx="5196">
                  <c:v>11000</c:v>
                </c:pt>
                <c:pt idx="5197">
                  <c:v>11000</c:v>
                </c:pt>
                <c:pt idx="5198">
                  <c:v>11000</c:v>
                </c:pt>
                <c:pt idx="5199">
                  <c:v>11000</c:v>
                </c:pt>
                <c:pt idx="5200">
                  <c:v>11000</c:v>
                </c:pt>
                <c:pt idx="5201">
                  <c:v>11000</c:v>
                </c:pt>
                <c:pt idx="5202">
                  <c:v>11000</c:v>
                </c:pt>
                <c:pt idx="5203">
                  <c:v>11000</c:v>
                </c:pt>
                <c:pt idx="5204">
                  <c:v>11000</c:v>
                </c:pt>
                <c:pt idx="5205">
                  <c:v>11000</c:v>
                </c:pt>
                <c:pt idx="5206">
                  <c:v>11000</c:v>
                </c:pt>
                <c:pt idx="5207">
                  <c:v>11000</c:v>
                </c:pt>
                <c:pt idx="5208">
                  <c:v>11000</c:v>
                </c:pt>
                <c:pt idx="5209">
                  <c:v>11000</c:v>
                </c:pt>
                <c:pt idx="5210">
                  <c:v>11000</c:v>
                </c:pt>
                <c:pt idx="5211">
                  <c:v>11000</c:v>
                </c:pt>
                <c:pt idx="5212">
                  <c:v>11000</c:v>
                </c:pt>
                <c:pt idx="5213">
                  <c:v>11000</c:v>
                </c:pt>
                <c:pt idx="5214">
                  <c:v>11000</c:v>
                </c:pt>
                <c:pt idx="5215">
                  <c:v>11000</c:v>
                </c:pt>
                <c:pt idx="5216">
                  <c:v>11000</c:v>
                </c:pt>
                <c:pt idx="5217">
                  <c:v>11000</c:v>
                </c:pt>
                <c:pt idx="5218">
                  <c:v>11000</c:v>
                </c:pt>
                <c:pt idx="5219">
                  <c:v>11000</c:v>
                </c:pt>
                <c:pt idx="5220">
                  <c:v>11000</c:v>
                </c:pt>
                <c:pt idx="5221">
                  <c:v>11000</c:v>
                </c:pt>
                <c:pt idx="5222">
                  <c:v>11000</c:v>
                </c:pt>
                <c:pt idx="5223">
                  <c:v>11000</c:v>
                </c:pt>
                <c:pt idx="5224">
                  <c:v>11000</c:v>
                </c:pt>
                <c:pt idx="5225">
                  <c:v>11000</c:v>
                </c:pt>
                <c:pt idx="5226">
                  <c:v>11000</c:v>
                </c:pt>
                <c:pt idx="5227">
                  <c:v>11000</c:v>
                </c:pt>
                <c:pt idx="5228">
                  <c:v>11000</c:v>
                </c:pt>
                <c:pt idx="5229">
                  <c:v>11000</c:v>
                </c:pt>
                <c:pt idx="5230">
                  <c:v>11000</c:v>
                </c:pt>
                <c:pt idx="5231">
                  <c:v>11000</c:v>
                </c:pt>
                <c:pt idx="5232">
                  <c:v>11000</c:v>
                </c:pt>
                <c:pt idx="5233">
                  <c:v>11000</c:v>
                </c:pt>
                <c:pt idx="5234">
                  <c:v>11000</c:v>
                </c:pt>
                <c:pt idx="5235">
                  <c:v>11000</c:v>
                </c:pt>
                <c:pt idx="5236">
                  <c:v>11000</c:v>
                </c:pt>
                <c:pt idx="5237">
                  <c:v>11000</c:v>
                </c:pt>
                <c:pt idx="5238">
                  <c:v>11000</c:v>
                </c:pt>
                <c:pt idx="5239">
                  <c:v>11000</c:v>
                </c:pt>
                <c:pt idx="5240">
                  <c:v>11000</c:v>
                </c:pt>
                <c:pt idx="5241">
                  <c:v>11000</c:v>
                </c:pt>
                <c:pt idx="5242">
                  <c:v>11000</c:v>
                </c:pt>
                <c:pt idx="5243">
                  <c:v>11000</c:v>
                </c:pt>
                <c:pt idx="5244">
                  <c:v>11000</c:v>
                </c:pt>
                <c:pt idx="5245">
                  <c:v>11000</c:v>
                </c:pt>
                <c:pt idx="5246">
                  <c:v>11000</c:v>
                </c:pt>
                <c:pt idx="5247">
                  <c:v>11000</c:v>
                </c:pt>
                <c:pt idx="5248">
                  <c:v>11000</c:v>
                </c:pt>
                <c:pt idx="5249">
                  <c:v>11000</c:v>
                </c:pt>
                <c:pt idx="5250">
                  <c:v>11000</c:v>
                </c:pt>
                <c:pt idx="5251">
                  <c:v>11000</c:v>
                </c:pt>
                <c:pt idx="5252">
                  <c:v>11000</c:v>
                </c:pt>
                <c:pt idx="5253">
                  <c:v>11000</c:v>
                </c:pt>
                <c:pt idx="5254">
                  <c:v>11000</c:v>
                </c:pt>
                <c:pt idx="5255">
                  <c:v>11000</c:v>
                </c:pt>
                <c:pt idx="5256">
                  <c:v>11000</c:v>
                </c:pt>
                <c:pt idx="5257">
                  <c:v>11000</c:v>
                </c:pt>
                <c:pt idx="5258">
                  <c:v>11000</c:v>
                </c:pt>
                <c:pt idx="5259">
                  <c:v>11000</c:v>
                </c:pt>
                <c:pt idx="5260">
                  <c:v>11000</c:v>
                </c:pt>
                <c:pt idx="5261">
                  <c:v>11000</c:v>
                </c:pt>
                <c:pt idx="5262">
                  <c:v>11000</c:v>
                </c:pt>
                <c:pt idx="5263">
                  <c:v>11000</c:v>
                </c:pt>
                <c:pt idx="5264">
                  <c:v>11000</c:v>
                </c:pt>
                <c:pt idx="5265">
                  <c:v>11000</c:v>
                </c:pt>
                <c:pt idx="5266">
                  <c:v>11000</c:v>
                </c:pt>
                <c:pt idx="5267">
                  <c:v>11000</c:v>
                </c:pt>
                <c:pt idx="5268">
                  <c:v>11000</c:v>
                </c:pt>
                <c:pt idx="5269">
                  <c:v>11000</c:v>
                </c:pt>
                <c:pt idx="5270">
                  <c:v>11000</c:v>
                </c:pt>
                <c:pt idx="5271">
                  <c:v>11000</c:v>
                </c:pt>
                <c:pt idx="5272">
                  <c:v>11000</c:v>
                </c:pt>
                <c:pt idx="5273">
                  <c:v>11000</c:v>
                </c:pt>
                <c:pt idx="5274">
                  <c:v>11000</c:v>
                </c:pt>
                <c:pt idx="5275">
                  <c:v>11000</c:v>
                </c:pt>
                <c:pt idx="5276">
                  <c:v>11000</c:v>
                </c:pt>
                <c:pt idx="5277">
                  <c:v>11000</c:v>
                </c:pt>
                <c:pt idx="5278">
                  <c:v>11000</c:v>
                </c:pt>
                <c:pt idx="5279">
                  <c:v>11000</c:v>
                </c:pt>
                <c:pt idx="5280">
                  <c:v>11000</c:v>
                </c:pt>
                <c:pt idx="5281">
                  <c:v>11000</c:v>
                </c:pt>
                <c:pt idx="5282">
                  <c:v>11000</c:v>
                </c:pt>
                <c:pt idx="5283">
                  <c:v>11000</c:v>
                </c:pt>
                <c:pt idx="5284">
                  <c:v>11000</c:v>
                </c:pt>
                <c:pt idx="5285">
                  <c:v>11000</c:v>
                </c:pt>
                <c:pt idx="5286">
                  <c:v>11000</c:v>
                </c:pt>
                <c:pt idx="5287">
                  <c:v>11000</c:v>
                </c:pt>
                <c:pt idx="5288">
                  <c:v>11000</c:v>
                </c:pt>
                <c:pt idx="5289">
                  <c:v>11000</c:v>
                </c:pt>
                <c:pt idx="5290">
                  <c:v>11000</c:v>
                </c:pt>
                <c:pt idx="5291">
                  <c:v>11000</c:v>
                </c:pt>
                <c:pt idx="5292">
                  <c:v>11000</c:v>
                </c:pt>
                <c:pt idx="5293">
                  <c:v>11000</c:v>
                </c:pt>
                <c:pt idx="5294">
                  <c:v>11000</c:v>
                </c:pt>
                <c:pt idx="5295">
                  <c:v>11000</c:v>
                </c:pt>
                <c:pt idx="5296">
                  <c:v>11000</c:v>
                </c:pt>
                <c:pt idx="5297">
                  <c:v>11000</c:v>
                </c:pt>
                <c:pt idx="5298">
                  <c:v>11000</c:v>
                </c:pt>
                <c:pt idx="5299">
                  <c:v>11000</c:v>
                </c:pt>
                <c:pt idx="5300">
                  <c:v>11000</c:v>
                </c:pt>
                <c:pt idx="5301">
                  <c:v>11000</c:v>
                </c:pt>
                <c:pt idx="5302">
                  <c:v>11000</c:v>
                </c:pt>
                <c:pt idx="5303">
                  <c:v>11000</c:v>
                </c:pt>
                <c:pt idx="5304">
                  <c:v>11000</c:v>
                </c:pt>
                <c:pt idx="5305">
                  <c:v>11000</c:v>
                </c:pt>
                <c:pt idx="5306">
                  <c:v>11000</c:v>
                </c:pt>
                <c:pt idx="5307">
                  <c:v>11000</c:v>
                </c:pt>
                <c:pt idx="5308">
                  <c:v>11000</c:v>
                </c:pt>
                <c:pt idx="5309">
                  <c:v>11000</c:v>
                </c:pt>
                <c:pt idx="5310">
                  <c:v>11000</c:v>
                </c:pt>
                <c:pt idx="5311">
                  <c:v>11000</c:v>
                </c:pt>
                <c:pt idx="5312">
                  <c:v>11000</c:v>
                </c:pt>
                <c:pt idx="5313">
                  <c:v>11000</c:v>
                </c:pt>
                <c:pt idx="5314">
                  <c:v>11000</c:v>
                </c:pt>
                <c:pt idx="5315">
                  <c:v>11000</c:v>
                </c:pt>
                <c:pt idx="5316">
                  <c:v>11000</c:v>
                </c:pt>
                <c:pt idx="5317">
                  <c:v>11000</c:v>
                </c:pt>
                <c:pt idx="5318">
                  <c:v>11000</c:v>
                </c:pt>
                <c:pt idx="5319">
                  <c:v>11000</c:v>
                </c:pt>
                <c:pt idx="5320">
                  <c:v>11000</c:v>
                </c:pt>
                <c:pt idx="5321">
                  <c:v>11000</c:v>
                </c:pt>
                <c:pt idx="5322">
                  <c:v>11000</c:v>
                </c:pt>
                <c:pt idx="5323">
                  <c:v>11000</c:v>
                </c:pt>
                <c:pt idx="5324">
                  <c:v>11000</c:v>
                </c:pt>
                <c:pt idx="5325">
                  <c:v>11000</c:v>
                </c:pt>
                <c:pt idx="5326">
                  <c:v>11000</c:v>
                </c:pt>
                <c:pt idx="5327">
                  <c:v>11000</c:v>
                </c:pt>
                <c:pt idx="5328">
                  <c:v>11000</c:v>
                </c:pt>
                <c:pt idx="5329">
                  <c:v>11000</c:v>
                </c:pt>
                <c:pt idx="5330">
                  <c:v>11000</c:v>
                </c:pt>
                <c:pt idx="5331">
                  <c:v>11000</c:v>
                </c:pt>
                <c:pt idx="5332">
                  <c:v>11000</c:v>
                </c:pt>
                <c:pt idx="5333">
                  <c:v>11000</c:v>
                </c:pt>
                <c:pt idx="5334">
                  <c:v>11000</c:v>
                </c:pt>
                <c:pt idx="5335">
                  <c:v>11000</c:v>
                </c:pt>
                <c:pt idx="5336">
                  <c:v>11000</c:v>
                </c:pt>
                <c:pt idx="5337">
                  <c:v>11000</c:v>
                </c:pt>
                <c:pt idx="5338">
                  <c:v>11000</c:v>
                </c:pt>
                <c:pt idx="5339">
                  <c:v>11000</c:v>
                </c:pt>
                <c:pt idx="5340">
                  <c:v>11000</c:v>
                </c:pt>
                <c:pt idx="5341">
                  <c:v>11000</c:v>
                </c:pt>
                <c:pt idx="5342">
                  <c:v>11000</c:v>
                </c:pt>
                <c:pt idx="5343">
                  <c:v>11000</c:v>
                </c:pt>
                <c:pt idx="5344">
                  <c:v>11000</c:v>
                </c:pt>
                <c:pt idx="5345">
                  <c:v>11000</c:v>
                </c:pt>
                <c:pt idx="5346">
                  <c:v>11000</c:v>
                </c:pt>
                <c:pt idx="5347">
                  <c:v>11000</c:v>
                </c:pt>
                <c:pt idx="5348">
                  <c:v>11000</c:v>
                </c:pt>
                <c:pt idx="5349">
                  <c:v>11000</c:v>
                </c:pt>
                <c:pt idx="5350">
                  <c:v>11000</c:v>
                </c:pt>
                <c:pt idx="5351">
                  <c:v>11000</c:v>
                </c:pt>
                <c:pt idx="5352">
                  <c:v>11000</c:v>
                </c:pt>
                <c:pt idx="5353">
                  <c:v>11000</c:v>
                </c:pt>
                <c:pt idx="5354">
                  <c:v>11000</c:v>
                </c:pt>
                <c:pt idx="5355">
                  <c:v>11000</c:v>
                </c:pt>
                <c:pt idx="5356">
                  <c:v>11000</c:v>
                </c:pt>
                <c:pt idx="5357">
                  <c:v>11000</c:v>
                </c:pt>
                <c:pt idx="5358">
                  <c:v>11000</c:v>
                </c:pt>
                <c:pt idx="5359">
                  <c:v>11000</c:v>
                </c:pt>
                <c:pt idx="5360">
                  <c:v>11000</c:v>
                </c:pt>
                <c:pt idx="5361">
                  <c:v>11000</c:v>
                </c:pt>
                <c:pt idx="5362">
                  <c:v>11000</c:v>
                </c:pt>
                <c:pt idx="5363">
                  <c:v>11000</c:v>
                </c:pt>
                <c:pt idx="5364">
                  <c:v>11000</c:v>
                </c:pt>
                <c:pt idx="5365">
                  <c:v>11000</c:v>
                </c:pt>
                <c:pt idx="5366">
                  <c:v>11000</c:v>
                </c:pt>
                <c:pt idx="5367">
                  <c:v>11000</c:v>
                </c:pt>
                <c:pt idx="5368">
                  <c:v>11000</c:v>
                </c:pt>
                <c:pt idx="5369">
                  <c:v>11000</c:v>
                </c:pt>
                <c:pt idx="5370">
                  <c:v>11000</c:v>
                </c:pt>
                <c:pt idx="5371">
                  <c:v>11000</c:v>
                </c:pt>
                <c:pt idx="5372">
                  <c:v>11000</c:v>
                </c:pt>
                <c:pt idx="5373">
                  <c:v>11000</c:v>
                </c:pt>
                <c:pt idx="5374">
                  <c:v>11000</c:v>
                </c:pt>
                <c:pt idx="5375">
                  <c:v>11000</c:v>
                </c:pt>
                <c:pt idx="5376">
                  <c:v>11000</c:v>
                </c:pt>
                <c:pt idx="5377">
                  <c:v>11000</c:v>
                </c:pt>
                <c:pt idx="5378">
                  <c:v>11000</c:v>
                </c:pt>
                <c:pt idx="5379">
                  <c:v>11000</c:v>
                </c:pt>
                <c:pt idx="5380">
                  <c:v>11000</c:v>
                </c:pt>
                <c:pt idx="5381">
                  <c:v>11000</c:v>
                </c:pt>
                <c:pt idx="5382">
                  <c:v>11000</c:v>
                </c:pt>
                <c:pt idx="5383">
                  <c:v>11000</c:v>
                </c:pt>
                <c:pt idx="5384">
                  <c:v>11000</c:v>
                </c:pt>
                <c:pt idx="5385">
                  <c:v>11000</c:v>
                </c:pt>
                <c:pt idx="5386">
                  <c:v>11000</c:v>
                </c:pt>
                <c:pt idx="5387">
                  <c:v>11000</c:v>
                </c:pt>
                <c:pt idx="5388">
                  <c:v>11000</c:v>
                </c:pt>
                <c:pt idx="5389">
                  <c:v>11000</c:v>
                </c:pt>
                <c:pt idx="5390">
                  <c:v>11000</c:v>
                </c:pt>
                <c:pt idx="5391">
                  <c:v>11000</c:v>
                </c:pt>
                <c:pt idx="5392">
                  <c:v>11000</c:v>
                </c:pt>
                <c:pt idx="5393">
                  <c:v>11000</c:v>
                </c:pt>
                <c:pt idx="5394">
                  <c:v>11000</c:v>
                </c:pt>
                <c:pt idx="5395">
                  <c:v>11000</c:v>
                </c:pt>
                <c:pt idx="5396">
                  <c:v>11000</c:v>
                </c:pt>
                <c:pt idx="5397">
                  <c:v>11000</c:v>
                </c:pt>
                <c:pt idx="5398">
                  <c:v>11000</c:v>
                </c:pt>
                <c:pt idx="5399">
                  <c:v>11000</c:v>
                </c:pt>
                <c:pt idx="5400">
                  <c:v>11000</c:v>
                </c:pt>
                <c:pt idx="5401">
                  <c:v>11000</c:v>
                </c:pt>
                <c:pt idx="5402">
                  <c:v>11000</c:v>
                </c:pt>
                <c:pt idx="5403">
                  <c:v>11000</c:v>
                </c:pt>
                <c:pt idx="5404">
                  <c:v>11000</c:v>
                </c:pt>
                <c:pt idx="5405">
                  <c:v>11000</c:v>
                </c:pt>
                <c:pt idx="5406">
                  <c:v>11000</c:v>
                </c:pt>
                <c:pt idx="5407">
                  <c:v>11000</c:v>
                </c:pt>
                <c:pt idx="5408">
                  <c:v>11000</c:v>
                </c:pt>
                <c:pt idx="5409">
                  <c:v>11000</c:v>
                </c:pt>
                <c:pt idx="5410">
                  <c:v>11000</c:v>
                </c:pt>
                <c:pt idx="5411">
                  <c:v>11000</c:v>
                </c:pt>
                <c:pt idx="5412">
                  <c:v>11000</c:v>
                </c:pt>
                <c:pt idx="5413">
                  <c:v>11000</c:v>
                </c:pt>
                <c:pt idx="5414">
                  <c:v>11000</c:v>
                </c:pt>
                <c:pt idx="5415">
                  <c:v>11000</c:v>
                </c:pt>
                <c:pt idx="5416">
                  <c:v>11000</c:v>
                </c:pt>
                <c:pt idx="5417">
                  <c:v>11000</c:v>
                </c:pt>
                <c:pt idx="5418">
                  <c:v>11000</c:v>
                </c:pt>
                <c:pt idx="5419">
                  <c:v>11000</c:v>
                </c:pt>
                <c:pt idx="5420">
                  <c:v>11000</c:v>
                </c:pt>
                <c:pt idx="5421">
                  <c:v>11000</c:v>
                </c:pt>
                <c:pt idx="5422">
                  <c:v>11000</c:v>
                </c:pt>
                <c:pt idx="5423">
                  <c:v>11000</c:v>
                </c:pt>
                <c:pt idx="5424">
                  <c:v>11000</c:v>
                </c:pt>
                <c:pt idx="5425">
                  <c:v>11000</c:v>
                </c:pt>
                <c:pt idx="5426">
                  <c:v>11000</c:v>
                </c:pt>
                <c:pt idx="5427">
                  <c:v>11000</c:v>
                </c:pt>
                <c:pt idx="5428">
                  <c:v>11000</c:v>
                </c:pt>
                <c:pt idx="5429">
                  <c:v>11000</c:v>
                </c:pt>
                <c:pt idx="5430">
                  <c:v>11000</c:v>
                </c:pt>
                <c:pt idx="5431">
                  <c:v>11000</c:v>
                </c:pt>
                <c:pt idx="5432">
                  <c:v>11000</c:v>
                </c:pt>
                <c:pt idx="5433">
                  <c:v>11000</c:v>
                </c:pt>
                <c:pt idx="5434">
                  <c:v>11000</c:v>
                </c:pt>
                <c:pt idx="5435">
                  <c:v>11000</c:v>
                </c:pt>
                <c:pt idx="5436">
                  <c:v>11000</c:v>
                </c:pt>
                <c:pt idx="5437">
                  <c:v>11000</c:v>
                </c:pt>
                <c:pt idx="5438">
                  <c:v>11000</c:v>
                </c:pt>
                <c:pt idx="5439">
                  <c:v>11000</c:v>
                </c:pt>
                <c:pt idx="5440">
                  <c:v>11000</c:v>
                </c:pt>
                <c:pt idx="5441">
                  <c:v>11000</c:v>
                </c:pt>
                <c:pt idx="5442">
                  <c:v>11000</c:v>
                </c:pt>
                <c:pt idx="5443">
                  <c:v>11000</c:v>
                </c:pt>
                <c:pt idx="5444">
                  <c:v>11000</c:v>
                </c:pt>
                <c:pt idx="5445">
                  <c:v>11000</c:v>
                </c:pt>
                <c:pt idx="5446">
                  <c:v>11000</c:v>
                </c:pt>
                <c:pt idx="5447">
                  <c:v>11000</c:v>
                </c:pt>
                <c:pt idx="5448">
                  <c:v>11000</c:v>
                </c:pt>
                <c:pt idx="5449">
                  <c:v>11000</c:v>
                </c:pt>
                <c:pt idx="5450">
                  <c:v>11000</c:v>
                </c:pt>
                <c:pt idx="5451">
                  <c:v>11000</c:v>
                </c:pt>
                <c:pt idx="5452">
                  <c:v>11000</c:v>
                </c:pt>
                <c:pt idx="5453">
                  <c:v>11000</c:v>
                </c:pt>
                <c:pt idx="5454">
                  <c:v>11000</c:v>
                </c:pt>
                <c:pt idx="5455">
                  <c:v>11000</c:v>
                </c:pt>
                <c:pt idx="5456">
                  <c:v>11000</c:v>
                </c:pt>
                <c:pt idx="5457">
                  <c:v>11000</c:v>
                </c:pt>
                <c:pt idx="5458">
                  <c:v>11000</c:v>
                </c:pt>
                <c:pt idx="5459">
                  <c:v>11000</c:v>
                </c:pt>
                <c:pt idx="5460">
                  <c:v>11000</c:v>
                </c:pt>
                <c:pt idx="5461">
                  <c:v>11000</c:v>
                </c:pt>
                <c:pt idx="5462">
                  <c:v>11000</c:v>
                </c:pt>
                <c:pt idx="5463">
                  <c:v>11000</c:v>
                </c:pt>
                <c:pt idx="5464">
                  <c:v>11000</c:v>
                </c:pt>
                <c:pt idx="5465">
                  <c:v>11000</c:v>
                </c:pt>
                <c:pt idx="5466">
                  <c:v>11000</c:v>
                </c:pt>
                <c:pt idx="5467">
                  <c:v>11000</c:v>
                </c:pt>
                <c:pt idx="5468">
                  <c:v>11000</c:v>
                </c:pt>
                <c:pt idx="5469">
                  <c:v>11000</c:v>
                </c:pt>
                <c:pt idx="5470">
                  <c:v>11000</c:v>
                </c:pt>
                <c:pt idx="5471">
                  <c:v>11000</c:v>
                </c:pt>
                <c:pt idx="5472">
                  <c:v>11000</c:v>
                </c:pt>
                <c:pt idx="5473">
                  <c:v>11000</c:v>
                </c:pt>
                <c:pt idx="5474">
                  <c:v>11000</c:v>
                </c:pt>
                <c:pt idx="5475">
                  <c:v>11000</c:v>
                </c:pt>
                <c:pt idx="5476">
                  <c:v>11000</c:v>
                </c:pt>
                <c:pt idx="5477">
                  <c:v>11000</c:v>
                </c:pt>
                <c:pt idx="5478">
                  <c:v>11000</c:v>
                </c:pt>
                <c:pt idx="5479">
                  <c:v>11000</c:v>
                </c:pt>
                <c:pt idx="5480">
                  <c:v>11000</c:v>
                </c:pt>
                <c:pt idx="5481">
                  <c:v>11000</c:v>
                </c:pt>
                <c:pt idx="5482">
                  <c:v>11000</c:v>
                </c:pt>
                <c:pt idx="5483">
                  <c:v>11000</c:v>
                </c:pt>
                <c:pt idx="5484">
                  <c:v>11000</c:v>
                </c:pt>
                <c:pt idx="5485">
                  <c:v>11000</c:v>
                </c:pt>
                <c:pt idx="5486">
                  <c:v>11000</c:v>
                </c:pt>
                <c:pt idx="5487">
                  <c:v>11000</c:v>
                </c:pt>
                <c:pt idx="5488">
                  <c:v>11000</c:v>
                </c:pt>
                <c:pt idx="5489">
                  <c:v>11000</c:v>
                </c:pt>
                <c:pt idx="5490">
                  <c:v>11000</c:v>
                </c:pt>
                <c:pt idx="5491">
                  <c:v>11000</c:v>
                </c:pt>
                <c:pt idx="5492">
                  <c:v>11000</c:v>
                </c:pt>
                <c:pt idx="5493">
                  <c:v>11000</c:v>
                </c:pt>
                <c:pt idx="5494">
                  <c:v>11000</c:v>
                </c:pt>
                <c:pt idx="5495">
                  <c:v>11000</c:v>
                </c:pt>
                <c:pt idx="5496">
                  <c:v>11000</c:v>
                </c:pt>
                <c:pt idx="5497">
                  <c:v>11000</c:v>
                </c:pt>
                <c:pt idx="5498">
                  <c:v>11000</c:v>
                </c:pt>
                <c:pt idx="5499">
                  <c:v>11000</c:v>
                </c:pt>
                <c:pt idx="5500">
                  <c:v>11000</c:v>
                </c:pt>
                <c:pt idx="5501">
                  <c:v>11000</c:v>
                </c:pt>
                <c:pt idx="5502">
                  <c:v>11000</c:v>
                </c:pt>
                <c:pt idx="5503">
                  <c:v>11000</c:v>
                </c:pt>
                <c:pt idx="5504">
                  <c:v>11000</c:v>
                </c:pt>
                <c:pt idx="5505">
                  <c:v>11000</c:v>
                </c:pt>
                <c:pt idx="5506">
                  <c:v>11000</c:v>
                </c:pt>
                <c:pt idx="5507">
                  <c:v>11000</c:v>
                </c:pt>
                <c:pt idx="5508">
                  <c:v>11000</c:v>
                </c:pt>
                <c:pt idx="5509">
                  <c:v>11000</c:v>
                </c:pt>
                <c:pt idx="5510">
                  <c:v>11000</c:v>
                </c:pt>
                <c:pt idx="5511">
                  <c:v>11000</c:v>
                </c:pt>
                <c:pt idx="5512">
                  <c:v>11000</c:v>
                </c:pt>
                <c:pt idx="5513">
                  <c:v>11000</c:v>
                </c:pt>
                <c:pt idx="5514">
                  <c:v>11000</c:v>
                </c:pt>
                <c:pt idx="5515">
                  <c:v>11000</c:v>
                </c:pt>
                <c:pt idx="5516">
                  <c:v>11000</c:v>
                </c:pt>
                <c:pt idx="5517">
                  <c:v>11000</c:v>
                </c:pt>
                <c:pt idx="5518">
                  <c:v>11000</c:v>
                </c:pt>
                <c:pt idx="5519">
                  <c:v>11000</c:v>
                </c:pt>
                <c:pt idx="5520">
                  <c:v>11000</c:v>
                </c:pt>
                <c:pt idx="5521">
                  <c:v>11000</c:v>
                </c:pt>
                <c:pt idx="5522">
                  <c:v>11000</c:v>
                </c:pt>
                <c:pt idx="5523">
                  <c:v>11000</c:v>
                </c:pt>
                <c:pt idx="5524">
                  <c:v>11000</c:v>
                </c:pt>
                <c:pt idx="5525">
                  <c:v>11000</c:v>
                </c:pt>
                <c:pt idx="5526">
                  <c:v>11000</c:v>
                </c:pt>
                <c:pt idx="5527">
                  <c:v>11000</c:v>
                </c:pt>
                <c:pt idx="5528">
                  <c:v>11000</c:v>
                </c:pt>
                <c:pt idx="5529">
                  <c:v>11000</c:v>
                </c:pt>
                <c:pt idx="5530">
                  <c:v>11000</c:v>
                </c:pt>
                <c:pt idx="5531">
                  <c:v>11000</c:v>
                </c:pt>
                <c:pt idx="5532">
                  <c:v>11000</c:v>
                </c:pt>
                <c:pt idx="5533">
                  <c:v>11000</c:v>
                </c:pt>
                <c:pt idx="5534">
                  <c:v>11000</c:v>
                </c:pt>
                <c:pt idx="5535">
                  <c:v>11000</c:v>
                </c:pt>
                <c:pt idx="5536">
                  <c:v>11000</c:v>
                </c:pt>
                <c:pt idx="5537">
                  <c:v>11000</c:v>
                </c:pt>
                <c:pt idx="5538">
                  <c:v>11000</c:v>
                </c:pt>
                <c:pt idx="5539">
                  <c:v>11000</c:v>
                </c:pt>
                <c:pt idx="5540">
                  <c:v>11000</c:v>
                </c:pt>
                <c:pt idx="5541">
                  <c:v>11000</c:v>
                </c:pt>
                <c:pt idx="5542">
                  <c:v>11000</c:v>
                </c:pt>
                <c:pt idx="5543">
                  <c:v>11000</c:v>
                </c:pt>
                <c:pt idx="5544">
                  <c:v>11000</c:v>
                </c:pt>
                <c:pt idx="5545">
                  <c:v>11000</c:v>
                </c:pt>
                <c:pt idx="5546">
                  <c:v>11000</c:v>
                </c:pt>
                <c:pt idx="5547">
                  <c:v>11000</c:v>
                </c:pt>
                <c:pt idx="5548">
                  <c:v>11000</c:v>
                </c:pt>
                <c:pt idx="5549">
                  <c:v>11000</c:v>
                </c:pt>
                <c:pt idx="5550">
                  <c:v>11000</c:v>
                </c:pt>
                <c:pt idx="5551">
                  <c:v>11000</c:v>
                </c:pt>
                <c:pt idx="5552">
                  <c:v>11000</c:v>
                </c:pt>
                <c:pt idx="5553">
                  <c:v>11000</c:v>
                </c:pt>
                <c:pt idx="5554">
                  <c:v>11000</c:v>
                </c:pt>
                <c:pt idx="5555">
                  <c:v>11000</c:v>
                </c:pt>
                <c:pt idx="5556">
                  <c:v>11000</c:v>
                </c:pt>
                <c:pt idx="5557">
                  <c:v>11000</c:v>
                </c:pt>
                <c:pt idx="5558">
                  <c:v>11000</c:v>
                </c:pt>
                <c:pt idx="5559">
                  <c:v>11000</c:v>
                </c:pt>
                <c:pt idx="5560">
                  <c:v>11000</c:v>
                </c:pt>
                <c:pt idx="5561">
                  <c:v>11000</c:v>
                </c:pt>
                <c:pt idx="5562">
                  <c:v>11000</c:v>
                </c:pt>
                <c:pt idx="5563">
                  <c:v>11000</c:v>
                </c:pt>
                <c:pt idx="5564">
                  <c:v>11000</c:v>
                </c:pt>
                <c:pt idx="5565">
                  <c:v>11000</c:v>
                </c:pt>
                <c:pt idx="5566">
                  <c:v>11000</c:v>
                </c:pt>
                <c:pt idx="5567">
                  <c:v>11000</c:v>
                </c:pt>
                <c:pt idx="5568">
                  <c:v>11000</c:v>
                </c:pt>
                <c:pt idx="5569">
                  <c:v>11000</c:v>
                </c:pt>
                <c:pt idx="5570">
                  <c:v>11000</c:v>
                </c:pt>
                <c:pt idx="5571">
                  <c:v>11000</c:v>
                </c:pt>
                <c:pt idx="5572">
                  <c:v>11000</c:v>
                </c:pt>
                <c:pt idx="5573">
                  <c:v>11000</c:v>
                </c:pt>
                <c:pt idx="5574">
                  <c:v>11000</c:v>
                </c:pt>
                <c:pt idx="5575">
                  <c:v>11000</c:v>
                </c:pt>
                <c:pt idx="5576">
                  <c:v>11000</c:v>
                </c:pt>
                <c:pt idx="5577">
                  <c:v>11000</c:v>
                </c:pt>
                <c:pt idx="5578">
                  <c:v>11000</c:v>
                </c:pt>
                <c:pt idx="5579">
                  <c:v>11000</c:v>
                </c:pt>
                <c:pt idx="5580">
                  <c:v>11000</c:v>
                </c:pt>
                <c:pt idx="5581">
                  <c:v>11000</c:v>
                </c:pt>
                <c:pt idx="5582">
                  <c:v>11000</c:v>
                </c:pt>
                <c:pt idx="5583">
                  <c:v>11000</c:v>
                </c:pt>
                <c:pt idx="5584">
                  <c:v>11000</c:v>
                </c:pt>
                <c:pt idx="5585">
                  <c:v>11000</c:v>
                </c:pt>
                <c:pt idx="5586">
                  <c:v>11000</c:v>
                </c:pt>
                <c:pt idx="5587">
                  <c:v>11000</c:v>
                </c:pt>
                <c:pt idx="5588">
                  <c:v>11000</c:v>
                </c:pt>
                <c:pt idx="5589">
                  <c:v>11000</c:v>
                </c:pt>
                <c:pt idx="5590">
                  <c:v>11000</c:v>
                </c:pt>
                <c:pt idx="5591">
                  <c:v>11000</c:v>
                </c:pt>
                <c:pt idx="5592">
                  <c:v>11000</c:v>
                </c:pt>
                <c:pt idx="5593">
                  <c:v>11000</c:v>
                </c:pt>
                <c:pt idx="5594">
                  <c:v>11000</c:v>
                </c:pt>
                <c:pt idx="5595">
                  <c:v>11000</c:v>
                </c:pt>
                <c:pt idx="5596">
                  <c:v>11000</c:v>
                </c:pt>
                <c:pt idx="5597">
                  <c:v>11000</c:v>
                </c:pt>
                <c:pt idx="5598">
                  <c:v>11000</c:v>
                </c:pt>
                <c:pt idx="5599">
                  <c:v>11000</c:v>
                </c:pt>
                <c:pt idx="5600">
                  <c:v>11000</c:v>
                </c:pt>
                <c:pt idx="5601">
                  <c:v>11000</c:v>
                </c:pt>
                <c:pt idx="5602">
                  <c:v>11000</c:v>
                </c:pt>
                <c:pt idx="5603">
                  <c:v>11000</c:v>
                </c:pt>
                <c:pt idx="5604">
                  <c:v>11000</c:v>
                </c:pt>
                <c:pt idx="5605">
                  <c:v>11000</c:v>
                </c:pt>
                <c:pt idx="5606">
                  <c:v>11000</c:v>
                </c:pt>
                <c:pt idx="5607">
                  <c:v>11000</c:v>
                </c:pt>
                <c:pt idx="5608">
                  <c:v>11000</c:v>
                </c:pt>
                <c:pt idx="5609">
                  <c:v>11000</c:v>
                </c:pt>
                <c:pt idx="5610">
                  <c:v>11000</c:v>
                </c:pt>
                <c:pt idx="5611">
                  <c:v>11000</c:v>
                </c:pt>
                <c:pt idx="5612">
                  <c:v>11000</c:v>
                </c:pt>
                <c:pt idx="5613">
                  <c:v>11000</c:v>
                </c:pt>
                <c:pt idx="5614">
                  <c:v>11000</c:v>
                </c:pt>
                <c:pt idx="5615">
                  <c:v>11000</c:v>
                </c:pt>
                <c:pt idx="5616">
                  <c:v>11000</c:v>
                </c:pt>
                <c:pt idx="5617">
                  <c:v>11000</c:v>
                </c:pt>
                <c:pt idx="5618">
                  <c:v>11000</c:v>
                </c:pt>
                <c:pt idx="5619">
                  <c:v>11000</c:v>
                </c:pt>
                <c:pt idx="5620">
                  <c:v>11000</c:v>
                </c:pt>
                <c:pt idx="5621">
                  <c:v>11000</c:v>
                </c:pt>
                <c:pt idx="5622">
                  <c:v>11000</c:v>
                </c:pt>
                <c:pt idx="5623">
                  <c:v>11000</c:v>
                </c:pt>
                <c:pt idx="5624">
                  <c:v>11000</c:v>
                </c:pt>
                <c:pt idx="5625">
                  <c:v>11000</c:v>
                </c:pt>
                <c:pt idx="5626">
                  <c:v>11000</c:v>
                </c:pt>
                <c:pt idx="5627">
                  <c:v>11000</c:v>
                </c:pt>
                <c:pt idx="5628">
                  <c:v>11000</c:v>
                </c:pt>
                <c:pt idx="5629">
                  <c:v>11000</c:v>
                </c:pt>
                <c:pt idx="5630">
                  <c:v>11000</c:v>
                </c:pt>
                <c:pt idx="5631">
                  <c:v>11000</c:v>
                </c:pt>
                <c:pt idx="5632">
                  <c:v>11000</c:v>
                </c:pt>
                <c:pt idx="5633">
                  <c:v>11000</c:v>
                </c:pt>
                <c:pt idx="5634">
                  <c:v>11000</c:v>
                </c:pt>
                <c:pt idx="5635">
                  <c:v>11000</c:v>
                </c:pt>
                <c:pt idx="5636">
                  <c:v>11000</c:v>
                </c:pt>
                <c:pt idx="5637">
                  <c:v>11000</c:v>
                </c:pt>
                <c:pt idx="5638">
                  <c:v>11000</c:v>
                </c:pt>
                <c:pt idx="5639">
                  <c:v>11000</c:v>
                </c:pt>
                <c:pt idx="5640">
                  <c:v>11000</c:v>
                </c:pt>
                <c:pt idx="5641">
                  <c:v>11000</c:v>
                </c:pt>
                <c:pt idx="5642">
                  <c:v>11000</c:v>
                </c:pt>
                <c:pt idx="5643">
                  <c:v>11000</c:v>
                </c:pt>
                <c:pt idx="5644">
                  <c:v>11000</c:v>
                </c:pt>
                <c:pt idx="5645">
                  <c:v>11000</c:v>
                </c:pt>
                <c:pt idx="5646">
                  <c:v>11000</c:v>
                </c:pt>
                <c:pt idx="5647">
                  <c:v>11000</c:v>
                </c:pt>
                <c:pt idx="5648">
                  <c:v>11000</c:v>
                </c:pt>
                <c:pt idx="5649">
                  <c:v>11000</c:v>
                </c:pt>
                <c:pt idx="5650">
                  <c:v>11000</c:v>
                </c:pt>
                <c:pt idx="5651">
                  <c:v>11000</c:v>
                </c:pt>
                <c:pt idx="5652">
                  <c:v>11000</c:v>
                </c:pt>
                <c:pt idx="5653">
                  <c:v>11000</c:v>
                </c:pt>
                <c:pt idx="5654">
                  <c:v>11000</c:v>
                </c:pt>
                <c:pt idx="5655">
                  <c:v>11000</c:v>
                </c:pt>
                <c:pt idx="5656">
                  <c:v>11000</c:v>
                </c:pt>
                <c:pt idx="5657">
                  <c:v>11000</c:v>
                </c:pt>
                <c:pt idx="5658">
                  <c:v>11000</c:v>
                </c:pt>
                <c:pt idx="5659">
                  <c:v>11000</c:v>
                </c:pt>
                <c:pt idx="5660">
                  <c:v>11000</c:v>
                </c:pt>
                <c:pt idx="5661">
                  <c:v>11000</c:v>
                </c:pt>
                <c:pt idx="5662">
                  <c:v>11000</c:v>
                </c:pt>
                <c:pt idx="5663">
                  <c:v>11000</c:v>
                </c:pt>
                <c:pt idx="5664">
                  <c:v>11000</c:v>
                </c:pt>
                <c:pt idx="5665">
                  <c:v>11000</c:v>
                </c:pt>
                <c:pt idx="5666">
                  <c:v>11000</c:v>
                </c:pt>
                <c:pt idx="5667">
                  <c:v>11000</c:v>
                </c:pt>
                <c:pt idx="5668">
                  <c:v>11000</c:v>
                </c:pt>
                <c:pt idx="5669">
                  <c:v>11000</c:v>
                </c:pt>
                <c:pt idx="5670">
                  <c:v>11000</c:v>
                </c:pt>
                <c:pt idx="5671">
                  <c:v>11000</c:v>
                </c:pt>
                <c:pt idx="5672">
                  <c:v>11000</c:v>
                </c:pt>
                <c:pt idx="5673">
                  <c:v>11000</c:v>
                </c:pt>
                <c:pt idx="5674">
                  <c:v>11000</c:v>
                </c:pt>
                <c:pt idx="5675">
                  <c:v>11000</c:v>
                </c:pt>
                <c:pt idx="5676">
                  <c:v>11000</c:v>
                </c:pt>
                <c:pt idx="5677">
                  <c:v>11000</c:v>
                </c:pt>
                <c:pt idx="5678">
                  <c:v>11000</c:v>
                </c:pt>
                <c:pt idx="5679">
                  <c:v>11000</c:v>
                </c:pt>
                <c:pt idx="5680">
                  <c:v>11000</c:v>
                </c:pt>
                <c:pt idx="5681">
                  <c:v>11000</c:v>
                </c:pt>
                <c:pt idx="5682">
                  <c:v>11000</c:v>
                </c:pt>
                <c:pt idx="5683">
                  <c:v>11000</c:v>
                </c:pt>
                <c:pt idx="5684">
                  <c:v>11000</c:v>
                </c:pt>
                <c:pt idx="5685">
                  <c:v>11000</c:v>
                </c:pt>
                <c:pt idx="5686">
                  <c:v>11000</c:v>
                </c:pt>
                <c:pt idx="5687">
                  <c:v>11000</c:v>
                </c:pt>
                <c:pt idx="5688">
                  <c:v>11000</c:v>
                </c:pt>
                <c:pt idx="5689">
                  <c:v>11000</c:v>
                </c:pt>
                <c:pt idx="5690">
                  <c:v>11000</c:v>
                </c:pt>
                <c:pt idx="5691">
                  <c:v>11000</c:v>
                </c:pt>
                <c:pt idx="5692">
                  <c:v>11000</c:v>
                </c:pt>
                <c:pt idx="5693">
                  <c:v>11000</c:v>
                </c:pt>
                <c:pt idx="5694">
                  <c:v>11000</c:v>
                </c:pt>
                <c:pt idx="5695">
                  <c:v>11000</c:v>
                </c:pt>
                <c:pt idx="5696">
                  <c:v>11000</c:v>
                </c:pt>
                <c:pt idx="5697">
                  <c:v>11000</c:v>
                </c:pt>
                <c:pt idx="5698">
                  <c:v>11000</c:v>
                </c:pt>
                <c:pt idx="5699">
                  <c:v>11000</c:v>
                </c:pt>
                <c:pt idx="5700">
                  <c:v>11000</c:v>
                </c:pt>
                <c:pt idx="5701">
                  <c:v>11000</c:v>
                </c:pt>
                <c:pt idx="5702">
                  <c:v>11000</c:v>
                </c:pt>
                <c:pt idx="5703">
                  <c:v>11000</c:v>
                </c:pt>
                <c:pt idx="5704">
                  <c:v>11000</c:v>
                </c:pt>
                <c:pt idx="5705">
                  <c:v>11000</c:v>
                </c:pt>
                <c:pt idx="5706">
                  <c:v>11000</c:v>
                </c:pt>
                <c:pt idx="5707">
                  <c:v>11000</c:v>
                </c:pt>
                <c:pt idx="5708">
                  <c:v>11000</c:v>
                </c:pt>
                <c:pt idx="5709">
                  <c:v>11000</c:v>
                </c:pt>
                <c:pt idx="5710">
                  <c:v>11000</c:v>
                </c:pt>
                <c:pt idx="5711">
                  <c:v>11000</c:v>
                </c:pt>
                <c:pt idx="5712">
                  <c:v>11000</c:v>
                </c:pt>
                <c:pt idx="5713">
                  <c:v>11000</c:v>
                </c:pt>
                <c:pt idx="5714">
                  <c:v>11000</c:v>
                </c:pt>
                <c:pt idx="5715">
                  <c:v>11000</c:v>
                </c:pt>
                <c:pt idx="5716">
                  <c:v>11000</c:v>
                </c:pt>
                <c:pt idx="5717">
                  <c:v>11000</c:v>
                </c:pt>
                <c:pt idx="5718">
                  <c:v>11000</c:v>
                </c:pt>
                <c:pt idx="5719">
                  <c:v>11000</c:v>
                </c:pt>
                <c:pt idx="5720">
                  <c:v>11000</c:v>
                </c:pt>
                <c:pt idx="5721">
                  <c:v>11000</c:v>
                </c:pt>
                <c:pt idx="5722">
                  <c:v>11000</c:v>
                </c:pt>
                <c:pt idx="5723">
                  <c:v>11000</c:v>
                </c:pt>
                <c:pt idx="5724">
                  <c:v>11000</c:v>
                </c:pt>
                <c:pt idx="5725">
                  <c:v>11000</c:v>
                </c:pt>
                <c:pt idx="5726">
                  <c:v>11000</c:v>
                </c:pt>
                <c:pt idx="5727">
                  <c:v>11000</c:v>
                </c:pt>
                <c:pt idx="5728">
                  <c:v>11000</c:v>
                </c:pt>
                <c:pt idx="5729">
                  <c:v>11000</c:v>
                </c:pt>
                <c:pt idx="5730">
                  <c:v>11000</c:v>
                </c:pt>
                <c:pt idx="5731">
                  <c:v>11000</c:v>
                </c:pt>
                <c:pt idx="5732">
                  <c:v>11000</c:v>
                </c:pt>
                <c:pt idx="5733">
                  <c:v>11000</c:v>
                </c:pt>
                <c:pt idx="5734">
                  <c:v>11000</c:v>
                </c:pt>
                <c:pt idx="5735">
                  <c:v>11000</c:v>
                </c:pt>
                <c:pt idx="5736">
                  <c:v>11000</c:v>
                </c:pt>
                <c:pt idx="5737">
                  <c:v>11000</c:v>
                </c:pt>
                <c:pt idx="5738">
                  <c:v>11000</c:v>
                </c:pt>
                <c:pt idx="5739">
                  <c:v>11000</c:v>
                </c:pt>
                <c:pt idx="5740">
                  <c:v>11000</c:v>
                </c:pt>
                <c:pt idx="5741">
                  <c:v>11000</c:v>
                </c:pt>
                <c:pt idx="5742">
                  <c:v>11000</c:v>
                </c:pt>
                <c:pt idx="5743">
                  <c:v>11000</c:v>
                </c:pt>
                <c:pt idx="5744">
                  <c:v>11000</c:v>
                </c:pt>
                <c:pt idx="5745">
                  <c:v>11000</c:v>
                </c:pt>
                <c:pt idx="5746">
                  <c:v>11000</c:v>
                </c:pt>
                <c:pt idx="5747">
                  <c:v>11000</c:v>
                </c:pt>
                <c:pt idx="5748">
                  <c:v>11000</c:v>
                </c:pt>
                <c:pt idx="5749">
                  <c:v>11000</c:v>
                </c:pt>
                <c:pt idx="5750">
                  <c:v>11000</c:v>
                </c:pt>
                <c:pt idx="5751">
                  <c:v>11000</c:v>
                </c:pt>
                <c:pt idx="5752">
                  <c:v>11000</c:v>
                </c:pt>
                <c:pt idx="5753">
                  <c:v>11000</c:v>
                </c:pt>
                <c:pt idx="5754">
                  <c:v>11000</c:v>
                </c:pt>
                <c:pt idx="5755">
                  <c:v>11000</c:v>
                </c:pt>
                <c:pt idx="5756">
                  <c:v>11000</c:v>
                </c:pt>
                <c:pt idx="5757">
                  <c:v>11000</c:v>
                </c:pt>
                <c:pt idx="5758">
                  <c:v>11000</c:v>
                </c:pt>
                <c:pt idx="5759">
                  <c:v>11000</c:v>
                </c:pt>
                <c:pt idx="5760">
                  <c:v>11000</c:v>
                </c:pt>
                <c:pt idx="5761">
                  <c:v>11000</c:v>
                </c:pt>
                <c:pt idx="5762">
                  <c:v>11000</c:v>
                </c:pt>
                <c:pt idx="5763">
                  <c:v>11000</c:v>
                </c:pt>
                <c:pt idx="5764">
                  <c:v>11000</c:v>
                </c:pt>
                <c:pt idx="5765">
                  <c:v>11000</c:v>
                </c:pt>
                <c:pt idx="5766">
                  <c:v>11000</c:v>
                </c:pt>
                <c:pt idx="5767">
                  <c:v>11000</c:v>
                </c:pt>
                <c:pt idx="5768">
                  <c:v>11000</c:v>
                </c:pt>
                <c:pt idx="5769">
                  <c:v>11000</c:v>
                </c:pt>
                <c:pt idx="5770">
                  <c:v>11000</c:v>
                </c:pt>
                <c:pt idx="5771">
                  <c:v>11000</c:v>
                </c:pt>
                <c:pt idx="5772">
                  <c:v>11000</c:v>
                </c:pt>
                <c:pt idx="5773">
                  <c:v>11000</c:v>
                </c:pt>
                <c:pt idx="5774">
                  <c:v>11000</c:v>
                </c:pt>
                <c:pt idx="5775">
                  <c:v>11000</c:v>
                </c:pt>
                <c:pt idx="5776">
                  <c:v>11000</c:v>
                </c:pt>
                <c:pt idx="5777">
                  <c:v>11000</c:v>
                </c:pt>
                <c:pt idx="5778">
                  <c:v>11000</c:v>
                </c:pt>
                <c:pt idx="5779">
                  <c:v>11000</c:v>
                </c:pt>
                <c:pt idx="5780">
                  <c:v>11000</c:v>
                </c:pt>
                <c:pt idx="5781">
                  <c:v>11000</c:v>
                </c:pt>
                <c:pt idx="5782">
                  <c:v>11000</c:v>
                </c:pt>
                <c:pt idx="5783">
                  <c:v>11000</c:v>
                </c:pt>
                <c:pt idx="5784">
                  <c:v>11000</c:v>
                </c:pt>
                <c:pt idx="5785">
                  <c:v>11000</c:v>
                </c:pt>
                <c:pt idx="5786">
                  <c:v>11000</c:v>
                </c:pt>
                <c:pt idx="5787">
                  <c:v>11000</c:v>
                </c:pt>
                <c:pt idx="5788">
                  <c:v>11000</c:v>
                </c:pt>
                <c:pt idx="5789">
                  <c:v>11000</c:v>
                </c:pt>
                <c:pt idx="5790">
                  <c:v>11000</c:v>
                </c:pt>
                <c:pt idx="5791">
                  <c:v>11000</c:v>
                </c:pt>
                <c:pt idx="5792">
                  <c:v>11000</c:v>
                </c:pt>
                <c:pt idx="5793">
                  <c:v>11000</c:v>
                </c:pt>
                <c:pt idx="5794">
                  <c:v>11000</c:v>
                </c:pt>
                <c:pt idx="5795">
                  <c:v>11000</c:v>
                </c:pt>
                <c:pt idx="5796">
                  <c:v>11000</c:v>
                </c:pt>
                <c:pt idx="5797">
                  <c:v>11000</c:v>
                </c:pt>
                <c:pt idx="5798">
                  <c:v>11000</c:v>
                </c:pt>
                <c:pt idx="5799">
                  <c:v>11000</c:v>
                </c:pt>
                <c:pt idx="5800">
                  <c:v>11000</c:v>
                </c:pt>
                <c:pt idx="5801">
                  <c:v>11000</c:v>
                </c:pt>
                <c:pt idx="5802">
                  <c:v>11000</c:v>
                </c:pt>
                <c:pt idx="5803">
                  <c:v>11000</c:v>
                </c:pt>
                <c:pt idx="5804">
                  <c:v>11000</c:v>
                </c:pt>
                <c:pt idx="5805">
                  <c:v>11000</c:v>
                </c:pt>
                <c:pt idx="5806">
                  <c:v>11000</c:v>
                </c:pt>
                <c:pt idx="5807">
                  <c:v>11000</c:v>
                </c:pt>
                <c:pt idx="5808">
                  <c:v>11000</c:v>
                </c:pt>
                <c:pt idx="5809">
                  <c:v>11000</c:v>
                </c:pt>
                <c:pt idx="5810">
                  <c:v>11000</c:v>
                </c:pt>
                <c:pt idx="5811">
                  <c:v>11000</c:v>
                </c:pt>
                <c:pt idx="5812">
                  <c:v>11000</c:v>
                </c:pt>
                <c:pt idx="5813">
                  <c:v>11000</c:v>
                </c:pt>
                <c:pt idx="5814">
                  <c:v>11000</c:v>
                </c:pt>
                <c:pt idx="5815">
                  <c:v>11000</c:v>
                </c:pt>
                <c:pt idx="5816">
                  <c:v>11000</c:v>
                </c:pt>
                <c:pt idx="5817">
                  <c:v>11000</c:v>
                </c:pt>
                <c:pt idx="5818">
                  <c:v>11000</c:v>
                </c:pt>
                <c:pt idx="5819">
                  <c:v>11000</c:v>
                </c:pt>
                <c:pt idx="5820">
                  <c:v>11000</c:v>
                </c:pt>
                <c:pt idx="5821">
                  <c:v>11000</c:v>
                </c:pt>
                <c:pt idx="5822">
                  <c:v>11000</c:v>
                </c:pt>
                <c:pt idx="5823">
                  <c:v>11000</c:v>
                </c:pt>
                <c:pt idx="5824">
                  <c:v>11000</c:v>
                </c:pt>
                <c:pt idx="5825">
                  <c:v>11000</c:v>
                </c:pt>
                <c:pt idx="5826">
                  <c:v>11000</c:v>
                </c:pt>
                <c:pt idx="5827">
                  <c:v>11000</c:v>
                </c:pt>
                <c:pt idx="5828">
                  <c:v>11000</c:v>
                </c:pt>
                <c:pt idx="5829">
                  <c:v>11000</c:v>
                </c:pt>
                <c:pt idx="5830">
                  <c:v>11000</c:v>
                </c:pt>
                <c:pt idx="5831">
                  <c:v>11000</c:v>
                </c:pt>
                <c:pt idx="5832">
                  <c:v>11000</c:v>
                </c:pt>
                <c:pt idx="5833">
                  <c:v>11000</c:v>
                </c:pt>
                <c:pt idx="5834">
                  <c:v>11000</c:v>
                </c:pt>
                <c:pt idx="5835">
                  <c:v>11000</c:v>
                </c:pt>
                <c:pt idx="5836">
                  <c:v>11000</c:v>
                </c:pt>
                <c:pt idx="5837">
                  <c:v>11000</c:v>
                </c:pt>
                <c:pt idx="5838">
                  <c:v>11000</c:v>
                </c:pt>
                <c:pt idx="5839">
                  <c:v>11000</c:v>
                </c:pt>
                <c:pt idx="5840">
                  <c:v>11000</c:v>
                </c:pt>
                <c:pt idx="5841">
                  <c:v>11000</c:v>
                </c:pt>
                <c:pt idx="5842">
                  <c:v>11000</c:v>
                </c:pt>
                <c:pt idx="5843">
                  <c:v>11000</c:v>
                </c:pt>
                <c:pt idx="5844">
                  <c:v>11000</c:v>
                </c:pt>
                <c:pt idx="5845">
                  <c:v>11000</c:v>
                </c:pt>
                <c:pt idx="5846">
                  <c:v>11000</c:v>
                </c:pt>
                <c:pt idx="5847">
                  <c:v>11000</c:v>
                </c:pt>
                <c:pt idx="5848">
                  <c:v>11000</c:v>
                </c:pt>
                <c:pt idx="5849">
                  <c:v>11000</c:v>
                </c:pt>
                <c:pt idx="5850">
                  <c:v>11000</c:v>
                </c:pt>
                <c:pt idx="5851">
                  <c:v>11000</c:v>
                </c:pt>
                <c:pt idx="5852">
                  <c:v>11000</c:v>
                </c:pt>
                <c:pt idx="5853">
                  <c:v>11000</c:v>
                </c:pt>
                <c:pt idx="5854">
                  <c:v>11000</c:v>
                </c:pt>
                <c:pt idx="5855">
                  <c:v>11000</c:v>
                </c:pt>
                <c:pt idx="5856">
                  <c:v>11000</c:v>
                </c:pt>
                <c:pt idx="5857">
                  <c:v>11000</c:v>
                </c:pt>
                <c:pt idx="5858">
                  <c:v>11000</c:v>
                </c:pt>
                <c:pt idx="5859">
                  <c:v>11000</c:v>
                </c:pt>
                <c:pt idx="5860">
                  <c:v>11000</c:v>
                </c:pt>
                <c:pt idx="5861">
                  <c:v>11000</c:v>
                </c:pt>
                <c:pt idx="5862">
                  <c:v>11000</c:v>
                </c:pt>
                <c:pt idx="5863">
                  <c:v>11000</c:v>
                </c:pt>
                <c:pt idx="5864">
                  <c:v>11000</c:v>
                </c:pt>
                <c:pt idx="5865">
                  <c:v>11000</c:v>
                </c:pt>
                <c:pt idx="5866">
                  <c:v>11000</c:v>
                </c:pt>
                <c:pt idx="5867">
                  <c:v>11000</c:v>
                </c:pt>
                <c:pt idx="5868">
                  <c:v>11000</c:v>
                </c:pt>
                <c:pt idx="5869">
                  <c:v>11000</c:v>
                </c:pt>
                <c:pt idx="5870">
                  <c:v>11000</c:v>
                </c:pt>
                <c:pt idx="5871">
                  <c:v>11000</c:v>
                </c:pt>
                <c:pt idx="5872">
                  <c:v>11000</c:v>
                </c:pt>
                <c:pt idx="5873">
                  <c:v>11000</c:v>
                </c:pt>
                <c:pt idx="5874">
                  <c:v>11000</c:v>
                </c:pt>
                <c:pt idx="5875">
                  <c:v>11000</c:v>
                </c:pt>
                <c:pt idx="5876">
                  <c:v>11000</c:v>
                </c:pt>
                <c:pt idx="5877">
                  <c:v>11000</c:v>
                </c:pt>
                <c:pt idx="5878">
                  <c:v>11000</c:v>
                </c:pt>
                <c:pt idx="5879">
                  <c:v>11000</c:v>
                </c:pt>
                <c:pt idx="5880">
                  <c:v>11000</c:v>
                </c:pt>
                <c:pt idx="5881">
                  <c:v>11000</c:v>
                </c:pt>
                <c:pt idx="5882">
                  <c:v>11000</c:v>
                </c:pt>
                <c:pt idx="5883">
                  <c:v>11000</c:v>
                </c:pt>
                <c:pt idx="5884">
                  <c:v>11000</c:v>
                </c:pt>
                <c:pt idx="5885">
                  <c:v>11000</c:v>
                </c:pt>
                <c:pt idx="5886">
                  <c:v>11000</c:v>
                </c:pt>
                <c:pt idx="5887">
                  <c:v>11000</c:v>
                </c:pt>
                <c:pt idx="5888">
                  <c:v>11000</c:v>
                </c:pt>
                <c:pt idx="5889">
                  <c:v>11000</c:v>
                </c:pt>
                <c:pt idx="5890">
                  <c:v>11000</c:v>
                </c:pt>
                <c:pt idx="5891">
                  <c:v>11000</c:v>
                </c:pt>
                <c:pt idx="5892">
                  <c:v>11000</c:v>
                </c:pt>
                <c:pt idx="5893">
                  <c:v>11000</c:v>
                </c:pt>
                <c:pt idx="5894">
                  <c:v>11000</c:v>
                </c:pt>
                <c:pt idx="5895">
                  <c:v>11000</c:v>
                </c:pt>
                <c:pt idx="5896">
                  <c:v>11000</c:v>
                </c:pt>
                <c:pt idx="5897">
                  <c:v>11000</c:v>
                </c:pt>
                <c:pt idx="5898">
                  <c:v>11000</c:v>
                </c:pt>
                <c:pt idx="5899">
                  <c:v>11000</c:v>
                </c:pt>
                <c:pt idx="5900">
                  <c:v>11000</c:v>
                </c:pt>
                <c:pt idx="5901">
                  <c:v>11000</c:v>
                </c:pt>
                <c:pt idx="5902">
                  <c:v>11000</c:v>
                </c:pt>
                <c:pt idx="5903">
                  <c:v>11000</c:v>
                </c:pt>
                <c:pt idx="5904">
                  <c:v>11000</c:v>
                </c:pt>
                <c:pt idx="5905">
                  <c:v>11000</c:v>
                </c:pt>
                <c:pt idx="5906">
                  <c:v>11000</c:v>
                </c:pt>
                <c:pt idx="5907">
                  <c:v>11000</c:v>
                </c:pt>
                <c:pt idx="5908">
                  <c:v>11000</c:v>
                </c:pt>
                <c:pt idx="5909">
                  <c:v>11000</c:v>
                </c:pt>
                <c:pt idx="5910">
                  <c:v>11000</c:v>
                </c:pt>
                <c:pt idx="5911">
                  <c:v>11000</c:v>
                </c:pt>
                <c:pt idx="5912">
                  <c:v>11000</c:v>
                </c:pt>
                <c:pt idx="5913">
                  <c:v>11000</c:v>
                </c:pt>
                <c:pt idx="5914">
                  <c:v>11000</c:v>
                </c:pt>
                <c:pt idx="5915">
                  <c:v>11000</c:v>
                </c:pt>
                <c:pt idx="5916">
                  <c:v>11000</c:v>
                </c:pt>
                <c:pt idx="5917">
                  <c:v>11000</c:v>
                </c:pt>
                <c:pt idx="5918">
                  <c:v>11000</c:v>
                </c:pt>
                <c:pt idx="5919">
                  <c:v>11000</c:v>
                </c:pt>
                <c:pt idx="5920">
                  <c:v>11000</c:v>
                </c:pt>
                <c:pt idx="5921">
                  <c:v>11000</c:v>
                </c:pt>
                <c:pt idx="5922">
                  <c:v>11000</c:v>
                </c:pt>
                <c:pt idx="5923">
                  <c:v>11000</c:v>
                </c:pt>
                <c:pt idx="5924">
                  <c:v>11000</c:v>
                </c:pt>
                <c:pt idx="5925">
                  <c:v>11000</c:v>
                </c:pt>
                <c:pt idx="5926">
                  <c:v>11000</c:v>
                </c:pt>
                <c:pt idx="5927">
                  <c:v>11000</c:v>
                </c:pt>
                <c:pt idx="5928">
                  <c:v>11000</c:v>
                </c:pt>
                <c:pt idx="5929">
                  <c:v>11000</c:v>
                </c:pt>
                <c:pt idx="5930">
                  <c:v>11000</c:v>
                </c:pt>
                <c:pt idx="5931">
                  <c:v>11000</c:v>
                </c:pt>
                <c:pt idx="5932">
                  <c:v>11000</c:v>
                </c:pt>
                <c:pt idx="5933">
                  <c:v>11000</c:v>
                </c:pt>
                <c:pt idx="5934">
                  <c:v>11000</c:v>
                </c:pt>
                <c:pt idx="5935">
                  <c:v>11000</c:v>
                </c:pt>
                <c:pt idx="5936">
                  <c:v>11000</c:v>
                </c:pt>
                <c:pt idx="5937">
                  <c:v>11000</c:v>
                </c:pt>
                <c:pt idx="5938">
                  <c:v>11000</c:v>
                </c:pt>
                <c:pt idx="5939">
                  <c:v>11000</c:v>
                </c:pt>
                <c:pt idx="5940">
                  <c:v>11000</c:v>
                </c:pt>
                <c:pt idx="5941">
                  <c:v>11000</c:v>
                </c:pt>
                <c:pt idx="5942">
                  <c:v>11000</c:v>
                </c:pt>
                <c:pt idx="5943">
                  <c:v>11000</c:v>
                </c:pt>
                <c:pt idx="5944">
                  <c:v>11000</c:v>
                </c:pt>
                <c:pt idx="5945">
                  <c:v>11000</c:v>
                </c:pt>
                <c:pt idx="5946">
                  <c:v>11000</c:v>
                </c:pt>
                <c:pt idx="5947">
                  <c:v>11000</c:v>
                </c:pt>
                <c:pt idx="5948">
                  <c:v>11000</c:v>
                </c:pt>
                <c:pt idx="5949">
                  <c:v>11000</c:v>
                </c:pt>
                <c:pt idx="5950">
                  <c:v>11000</c:v>
                </c:pt>
                <c:pt idx="5951">
                  <c:v>11000</c:v>
                </c:pt>
                <c:pt idx="5952">
                  <c:v>11000</c:v>
                </c:pt>
                <c:pt idx="5953">
                  <c:v>11000</c:v>
                </c:pt>
                <c:pt idx="5954">
                  <c:v>11000</c:v>
                </c:pt>
                <c:pt idx="5955">
                  <c:v>11000</c:v>
                </c:pt>
                <c:pt idx="5956">
                  <c:v>11000</c:v>
                </c:pt>
                <c:pt idx="5957">
                  <c:v>11000</c:v>
                </c:pt>
                <c:pt idx="5958">
                  <c:v>11000</c:v>
                </c:pt>
                <c:pt idx="5959">
                  <c:v>11000</c:v>
                </c:pt>
                <c:pt idx="5960">
                  <c:v>11000</c:v>
                </c:pt>
                <c:pt idx="5961">
                  <c:v>11000</c:v>
                </c:pt>
                <c:pt idx="5962">
                  <c:v>11000</c:v>
                </c:pt>
                <c:pt idx="5963">
                  <c:v>11000</c:v>
                </c:pt>
                <c:pt idx="5964">
                  <c:v>11000</c:v>
                </c:pt>
                <c:pt idx="5965">
                  <c:v>11000</c:v>
                </c:pt>
                <c:pt idx="5966">
                  <c:v>11000</c:v>
                </c:pt>
                <c:pt idx="5967">
                  <c:v>11000</c:v>
                </c:pt>
                <c:pt idx="5968">
                  <c:v>11000</c:v>
                </c:pt>
                <c:pt idx="5969">
                  <c:v>11000</c:v>
                </c:pt>
                <c:pt idx="5970">
                  <c:v>11000</c:v>
                </c:pt>
                <c:pt idx="5971">
                  <c:v>11000</c:v>
                </c:pt>
                <c:pt idx="5972">
                  <c:v>11000</c:v>
                </c:pt>
                <c:pt idx="5973">
                  <c:v>11000</c:v>
                </c:pt>
                <c:pt idx="5974">
                  <c:v>11000</c:v>
                </c:pt>
                <c:pt idx="5975">
                  <c:v>11000</c:v>
                </c:pt>
                <c:pt idx="5976">
                  <c:v>11000</c:v>
                </c:pt>
                <c:pt idx="5977">
                  <c:v>11000</c:v>
                </c:pt>
                <c:pt idx="5978">
                  <c:v>11000</c:v>
                </c:pt>
                <c:pt idx="5979">
                  <c:v>11000</c:v>
                </c:pt>
                <c:pt idx="5980">
                  <c:v>11000</c:v>
                </c:pt>
                <c:pt idx="5981">
                  <c:v>11000</c:v>
                </c:pt>
                <c:pt idx="5982">
                  <c:v>11000</c:v>
                </c:pt>
                <c:pt idx="5983">
                  <c:v>11000</c:v>
                </c:pt>
                <c:pt idx="5984">
                  <c:v>11000</c:v>
                </c:pt>
                <c:pt idx="5985">
                  <c:v>11000</c:v>
                </c:pt>
                <c:pt idx="5986">
                  <c:v>11000</c:v>
                </c:pt>
                <c:pt idx="5987">
                  <c:v>11000</c:v>
                </c:pt>
                <c:pt idx="5988">
                  <c:v>11000</c:v>
                </c:pt>
                <c:pt idx="5989">
                  <c:v>11000</c:v>
                </c:pt>
                <c:pt idx="5990">
                  <c:v>11000</c:v>
                </c:pt>
                <c:pt idx="5991">
                  <c:v>11000</c:v>
                </c:pt>
                <c:pt idx="5992">
                  <c:v>11000</c:v>
                </c:pt>
                <c:pt idx="5993">
                  <c:v>11000</c:v>
                </c:pt>
                <c:pt idx="5994">
                  <c:v>11000</c:v>
                </c:pt>
                <c:pt idx="5995">
                  <c:v>11000</c:v>
                </c:pt>
                <c:pt idx="5996">
                  <c:v>11000</c:v>
                </c:pt>
                <c:pt idx="5997">
                  <c:v>11000</c:v>
                </c:pt>
                <c:pt idx="5998">
                  <c:v>11000</c:v>
                </c:pt>
                <c:pt idx="5999">
                  <c:v>11000</c:v>
                </c:pt>
                <c:pt idx="6000">
                  <c:v>11000</c:v>
                </c:pt>
                <c:pt idx="6001">
                  <c:v>11000</c:v>
                </c:pt>
                <c:pt idx="6002">
                  <c:v>11000</c:v>
                </c:pt>
                <c:pt idx="6003">
                  <c:v>11000</c:v>
                </c:pt>
                <c:pt idx="6004">
                  <c:v>11000</c:v>
                </c:pt>
                <c:pt idx="6005">
                  <c:v>11000</c:v>
                </c:pt>
                <c:pt idx="6006">
                  <c:v>11000</c:v>
                </c:pt>
                <c:pt idx="6007">
                  <c:v>11000</c:v>
                </c:pt>
                <c:pt idx="6008">
                  <c:v>11000</c:v>
                </c:pt>
                <c:pt idx="6009">
                  <c:v>11000</c:v>
                </c:pt>
                <c:pt idx="6010">
                  <c:v>11000</c:v>
                </c:pt>
                <c:pt idx="6011">
                  <c:v>11000</c:v>
                </c:pt>
                <c:pt idx="6012">
                  <c:v>11000</c:v>
                </c:pt>
                <c:pt idx="6013">
                  <c:v>11000</c:v>
                </c:pt>
                <c:pt idx="6014">
                  <c:v>11000</c:v>
                </c:pt>
                <c:pt idx="6015">
                  <c:v>11000</c:v>
                </c:pt>
                <c:pt idx="6016">
                  <c:v>11000</c:v>
                </c:pt>
                <c:pt idx="6017">
                  <c:v>11000</c:v>
                </c:pt>
                <c:pt idx="6018">
                  <c:v>11000</c:v>
                </c:pt>
                <c:pt idx="6019">
                  <c:v>11000</c:v>
                </c:pt>
                <c:pt idx="6020">
                  <c:v>11000</c:v>
                </c:pt>
                <c:pt idx="6021">
                  <c:v>11000</c:v>
                </c:pt>
                <c:pt idx="6022">
                  <c:v>11000</c:v>
                </c:pt>
                <c:pt idx="6023">
                  <c:v>11000</c:v>
                </c:pt>
                <c:pt idx="6024">
                  <c:v>11000</c:v>
                </c:pt>
                <c:pt idx="6025">
                  <c:v>11000</c:v>
                </c:pt>
                <c:pt idx="6026">
                  <c:v>11000</c:v>
                </c:pt>
                <c:pt idx="6027">
                  <c:v>11000</c:v>
                </c:pt>
                <c:pt idx="6028">
                  <c:v>11000</c:v>
                </c:pt>
                <c:pt idx="6029">
                  <c:v>11000</c:v>
                </c:pt>
                <c:pt idx="6030">
                  <c:v>11000</c:v>
                </c:pt>
                <c:pt idx="6031">
                  <c:v>11000</c:v>
                </c:pt>
                <c:pt idx="6032">
                  <c:v>11000</c:v>
                </c:pt>
                <c:pt idx="6033">
                  <c:v>11000</c:v>
                </c:pt>
                <c:pt idx="6034">
                  <c:v>11000</c:v>
                </c:pt>
                <c:pt idx="6035">
                  <c:v>11000</c:v>
                </c:pt>
                <c:pt idx="6036">
                  <c:v>11000</c:v>
                </c:pt>
                <c:pt idx="6037">
                  <c:v>11000</c:v>
                </c:pt>
                <c:pt idx="6038">
                  <c:v>11000</c:v>
                </c:pt>
                <c:pt idx="6039">
                  <c:v>11000</c:v>
                </c:pt>
                <c:pt idx="6040">
                  <c:v>11000</c:v>
                </c:pt>
                <c:pt idx="6041">
                  <c:v>11000</c:v>
                </c:pt>
                <c:pt idx="6042">
                  <c:v>11000</c:v>
                </c:pt>
                <c:pt idx="6043">
                  <c:v>11000</c:v>
                </c:pt>
                <c:pt idx="6044">
                  <c:v>11000</c:v>
                </c:pt>
                <c:pt idx="6045">
                  <c:v>11000</c:v>
                </c:pt>
                <c:pt idx="6046">
                  <c:v>11000</c:v>
                </c:pt>
                <c:pt idx="6047">
                  <c:v>11000</c:v>
                </c:pt>
                <c:pt idx="6048">
                  <c:v>11000</c:v>
                </c:pt>
                <c:pt idx="6049">
                  <c:v>11000</c:v>
                </c:pt>
                <c:pt idx="6050">
                  <c:v>11000</c:v>
                </c:pt>
                <c:pt idx="6051">
                  <c:v>11000</c:v>
                </c:pt>
                <c:pt idx="6052">
                  <c:v>11000</c:v>
                </c:pt>
                <c:pt idx="6053">
                  <c:v>11000</c:v>
                </c:pt>
                <c:pt idx="6054">
                  <c:v>11000</c:v>
                </c:pt>
                <c:pt idx="6055">
                  <c:v>11000</c:v>
                </c:pt>
                <c:pt idx="6056">
                  <c:v>11000</c:v>
                </c:pt>
                <c:pt idx="6057">
                  <c:v>11000</c:v>
                </c:pt>
                <c:pt idx="6058">
                  <c:v>11000</c:v>
                </c:pt>
                <c:pt idx="6059">
                  <c:v>11000</c:v>
                </c:pt>
                <c:pt idx="6060">
                  <c:v>11000</c:v>
                </c:pt>
                <c:pt idx="6061">
                  <c:v>11000</c:v>
                </c:pt>
                <c:pt idx="6062">
                  <c:v>11000</c:v>
                </c:pt>
                <c:pt idx="6063">
                  <c:v>11000</c:v>
                </c:pt>
                <c:pt idx="6064">
                  <c:v>11000</c:v>
                </c:pt>
                <c:pt idx="6065">
                  <c:v>11000</c:v>
                </c:pt>
                <c:pt idx="6066">
                  <c:v>11000</c:v>
                </c:pt>
                <c:pt idx="6067">
                  <c:v>11000</c:v>
                </c:pt>
                <c:pt idx="6068">
                  <c:v>11000</c:v>
                </c:pt>
                <c:pt idx="6069">
                  <c:v>11000</c:v>
                </c:pt>
                <c:pt idx="6070">
                  <c:v>11000</c:v>
                </c:pt>
                <c:pt idx="6071">
                  <c:v>11000</c:v>
                </c:pt>
                <c:pt idx="6072">
                  <c:v>11000</c:v>
                </c:pt>
                <c:pt idx="6073">
                  <c:v>11000</c:v>
                </c:pt>
                <c:pt idx="6074">
                  <c:v>11000</c:v>
                </c:pt>
                <c:pt idx="6075">
                  <c:v>11000</c:v>
                </c:pt>
                <c:pt idx="6076">
                  <c:v>11000</c:v>
                </c:pt>
                <c:pt idx="6077">
                  <c:v>11000</c:v>
                </c:pt>
                <c:pt idx="6078">
                  <c:v>11000</c:v>
                </c:pt>
                <c:pt idx="6079">
                  <c:v>11000</c:v>
                </c:pt>
                <c:pt idx="6080">
                  <c:v>11000</c:v>
                </c:pt>
                <c:pt idx="6081">
                  <c:v>11000</c:v>
                </c:pt>
                <c:pt idx="6082">
                  <c:v>11000</c:v>
                </c:pt>
                <c:pt idx="6083">
                  <c:v>11000</c:v>
                </c:pt>
                <c:pt idx="6084">
                  <c:v>11000</c:v>
                </c:pt>
                <c:pt idx="6085">
                  <c:v>11000</c:v>
                </c:pt>
                <c:pt idx="6086">
                  <c:v>11000</c:v>
                </c:pt>
                <c:pt idx="6087">
                  <c:v>11000</c:v>
                </c:pt>
                <c:pt idx="6088">
                  <c:v>11000</c:v>
                </c:pt>
                <c:pt idx="6089">
                  <c:v>11000</c:v>
                </c:pt>
                <c:pt idx="6090">
                  <c:v>11000</c:v>
                </c:pt>
                <c:pt idx="6091">
                  <c:v>11000</c:v>
                </c:pt>
                <c:pt idx="6092">
                  <c:v>11000</c:v>
                </c:pt>
                <c:pt idx="6093">
                  <c:v>11000</c:v>
                </c:pt>
                <c:pt idx="6094">
                  <c:v>11000</c:v>
                </c:pt>
                <c:pt idx="6095">
                  <c:v>11000</c:v>
                </c:pt>
                <c:pt idx="6096">
                  <c:v>11000</c:v>
                </c:pt>
                <c:pt idx="6097">
                  <c:v>11000</c:v>
                </c:pt>
                <c:pt idx="6098">
                  <c:v>11000</c:v>
                </c:pt>
                <c:pt idx="6099">
                  <c:v>11000</c:v>
                </c:pt>
                <c:pt idx="6100">
                  <c:v>11000</c:v>
                </c:pt>
                <c:pt idx="6101">
                  <c:v>11000</c:v>
                </c:pt>
                <c:pt idx="6102">
                  <c:v>11000</c:v>
                </c:pt>
                <c:pt idx="6103">
                  <c:v>11000</c:v>
                </c:pt>
                <c:pt idx="6104">
                  <c:v>11000</c:v>
                </c:pt>
                <c:pt idx="6105">
                  <c:v>11000</c:v>
                </c:pt>
                <c:pt idx="6106">
                  <c:v>11000</c:v>
                </c:pt>
                <c:pt idx="6107">
                  <c:v>11000</c:v>
                </c:pt>
                <c:pt idx="6108">
                  <c:v>11000</c:v>
                </c:pt>
                <c:pt idx="6109">
                  <c:v>11000</c:v>
                </c:pt>
                <c:pt idx="6110">
                  <c:v>11000</c:v>
                </c:pt>
                <c:pt idx="6111">
                  <c:v>11000</c:v>
                </c:pt>
                <c:pt idx="6112">
                  <c:v>11000</c:v>
                </c:pt>
                <c:pt idx="6113">
                  <c:v>11000</c:v>
                </c:pt>
                <c:pt idx="6114">
                  <c:v>11000</c:v>
                </c:pt>
                <c:pt idx="6115">
                  <c:v>11000</c:v>
                </c:pt>
                <c:pt idx="6116">
                  <c:v>11000</c:v>
                </c:pt>
                <c:pt idx="6117">
                  <c:v>11000</c:v>
                </c:pt>
                <c:pt idx="6118">
                  <c:v>11000</c:v>
                </c:pt>
                <c:pt idx="6119">
                  <c:v>11000</c:v>
                </c:pt>
                <c:pt idx="6120">
                  <c:v>11000</c:v>
                </c:pt>
                <c:pt idx="6121">
                  <c:v>11000</c:v>
                </c:pt>
                <c:pt idx="6122">
                  <c:v>11000</c:v>
                </c:pt>
                <c:pt idx="6123">
                  <c:v>11000</c:v>
                </c:pt>
                <c:pt idx="6124">
                  <c:v>11000</c:v>
                </c:pt>
                <c:pt idx="6125">
                  <c:v>11000</c:v>
                </c:pt>
                <c:pt idx="6126">
                  <c:v>11000</c:v>
                </c:pt>
                <c:pt idx="6127">
                  <c:v>11000</c:v>
                </c:pt>
                <c:pt idx="6128">
                  <c:v>11000</c:v>
                </c:pt>
                <c:pt idx="6129">
                  <c:v>11000</c:v>
                </c:pt>
                <c:pt idx="6130">
                  <c:v>11000</c:v>
                </c:pt>
                <c:pt idx="6131">
                  <c:v>11000</c:v>
                </c:pt>
                <c:pt idx="6132">
                  <c:v>11000</c:v>
                </c:pt>
                <c:pt idx="6133">
                  <c:v>11000</c:v>
                </c:pt>
                <c:pt idx="6134">
                  <c:v>11000</c:v>
                </c:pt>
                <c:pt idx="6135">
                  <c:v>11000</c:v>
                </c:pt>
                <c:pt idx="6136">
                  <c:v>11000</c:v>
                </c:pt>
                <c:pt idx="6137">
                  <c:v>11000</c:v>
                </c:pt>
                <c:pt idx="6138">
                  <c:v>11000</c:v>
                </c:pt>
                <c:pt idx="6139">
                  <c:v>11000</c:v>
                </c:pt>
                <c:pt idx="6140">
                  <c:v>11000</c:v>
                </c:pt>
                <c:pt idx="6141">
                  <c:v>11000</c:v>
                </c:pt>
                <c:pt idx="6142">
                  <c:v>11000</c:v>
                </c:pt>
                <c:pt idx="6143">
                  <c:v>11000</c:v>
                </c:pt>
                <c:pt idx="6144">
                  <c:v>11000</c:v>
                </c:pt>
                <c:pt idx="6145">
                  <c:v>11000</c:v>
                </c:pt>
                <c:pt idx="6146">
                  <c:v>11000</c:v>
                </c:pt>
                <c:pt idx="6147">
                  <c:v>11000</c:v>
                </c:pt>
                <c:pt idx="6148">
                  <c:v>11000</c:v>
                </c:pt>
                <c:pt idx="6149">
                  <c:v>11000</c:v>
                </c:pt>
                <c:pt idx="6150">
                  <c:v>11000</c:v>
                </c:pt>
                <c:pt idx="6151">
                  <c:v>11000</c:v>
                </c:pt>
                <c:pt idx="6152">
                  <c:v>11000</c:v>
                </c:pt>
                <c:pt idx="6153">
                  <c:v>11000</c:v>
                </c:pt>
                <c:pt idx="6154">
                  <c:v>11000</c:v>
                </c:pt>
                <c:pt idx="6155">
                  <c:v>11000</c:v>
                </c:pt>
                <c:pt idx="6156">
                  <c:v>11000</c:v>
                </c:pt>
                <c:pt idx="6157">
                  <c:v>11000</c:v>
                </c:pt>
                <c:pt idx="6158">
                  <c:v>11000</c:v>
                </c:pt>
                <c:pt idx="6159">
                  <c:v>11000</c:v>
                </c:pt>
                <c:pt idx="6160">
                  <c:v>11000</c:v>
                </c:pt>
                <c:pt idx="6161">
                  <c:v>11000</c:v>
                </c:pt>
                <c:pt idx="6162">
                  <c:v>11000</c:v>
                </c:pt>
                <c:pt idx="6163">
                  <c:v>11000</c:v>
                </c:pt>
                <c:pt idx="6164">
                  <c:v>11000</c:v>
                </c:pt>
                <c:pt idx="6165">
                  <c:v>11000</c:v>
                </c:pt>
                <c:pt idx="6166">
                  <c:v>11000</c:v>
                </c:pt>
                <c:pt idx="6167">
                  <c:v>11000</c:v>
                </c:pt>
                <c:pt idx="6168">
                  <c:v>11000</c:v>
                </c:pt>
                <c:pt idx="6169">
                  <c:v>11000</c:v>
                </c:pt>
                <c:pt idx="6170">
                  <c:v>11000</c:v>
                </c:pt>
                <c:pt idx="6171">
                  <c:v>11000</c:v>
                </c:pt>
                <c:pt idx="6172">
                  <c:v>11000</c:v>
                </c:pt>
                <c:pt idx="6173">
                  <c:v>11000</c:v>
                </c:pt>
                <c:pt idx="6174">
                  <c:v>11000</c:v>
                </c:pt>
                <c:pt idx="6175">
                  <c:v>11000</c:v>
                </c:pt>
                <c:pt idx="6176">
                  <c:v>11000</c:v>
                </c:pt>
                <c:pt idx="6177">
                  <c:v>11000</c:v>
                </c:pt>
                <c:pt idx="6178">
                  <c:v>11000</c:v>
                </c:pt>
                <c:pt idx="6179">
                  <c:v>11000</c:v>
                </c:pt>
                <c:pt idx="6180">
                  <c:v>11000</c:v>
                </c:pt>
                <c:pt idx="6181">
                  <c:v>11000</c:v>
                </c:pt>
                <c:pt idx="6182">
                  <c:v>11000</c:v>
                </c:pt>
                <c:pt idx="6183">
                  <c:v>11000</c:v>
                </c:pt>
                <c:pt idx="6184">
                  <c:v>11000</c:v>
                </c:pt>
                <c:pt idx="6185">
                  <c:v>11000</c:v>
                </c:pt>
                <c:pt idx="6186">
                  <c:v>11000</c:v>
                </c:pt>
                <c:pt idx="6187">
                  <c:v>11000</c:v>
                </c:pt>
                <c:pt idx="6188">
                  <c:v>11000</c:v>
                </c:pt>
                <c:pt idx="6189">
                  <c:v>11000</c:v>
                </c:pt>
                <c:pt idx="6190">
                  <c:v>11000</c:v>
                </c:pt>
                <c:pt idx="6191">
                  <c:v>11000</c:v>
                </c:pt>
                <c:pt idx="6192">
                  <c:v>11000</c:v>
                </c:pt>
                <c:pt idx="6193">
                  <c:v>11000</c:v>
                </c:pt>
                <c:pt idx="6194">
                  <c:v>11000</c:v>
                </c:pt>
                <c:pt idx="6195">
                  <c:v>11000</c:v>
                </c:pt>
                <c:pt idx="6196">
                  <c:v>11000</c:v>
                </c:pt>
                <c:pt idx="6197">
                  <c:v>11000</c:v>
                </c:pt>
                <c:pt idx="6198">
                  <c:v>11000</c:v>
                </c:pt>
                <c:pt idx="6199">
                  <c:v>11000</c:v>
                </c:pt>
                <c:pt idx="6200">
                  <c:v>11000</c:v>
                </c:pt>
                <c:pt idx="6201">
                  <c:v>11000</c:v>
                </c:pt>
                <c:pt idx="6202">
                  <c:v>11000</c:v>
                </c:pt>
                <c:pt idx="6203">
                  <c:v>11000</c:v>
                </c:pt>
                <c:pt idx="6204">
                  <c:v>11000</c:v>
                </c:pt>
                <c:pt idx="6205">
                  <c:v>11000</c:v>
                </c:pt>
                <c:pt idx="6206">
                  <c:v>11000</c:v>
                </c:pt>
                <c:pt idx="6207">
                  <c:v>11000</c:v>
                </c:pt>
                <c:pt idx="6208">
                  <c:v>11000</c:v>
                </c:pt>
                <c:pt idx="6209">
                  <c:v>11000</c:v>
                </c:pt>
                <c:pt idx="6210">
                  <c:v>11000</c:v>
                </c:pt>
                <c:pt idx="6211">
                  <c:v>11000</c:v>
                </c:pt>
                <c:pt idx="6212">
                  <c:v>11000</c:v>
                </c:pt>
                <c:pt idx="6213">
                  <c:v>11000</c:v>
                </c:pt>
                <c:pt idx="6214">
                  <c:v>11000</c:v>
                </c:pt>
                <c:pt idx="6215">
                  <c:v>11000</c:v>
                </c:pt>
                <c:pt idx="6216">
                  <c:v>11000</c:v>
                </c:pt>
                <c:pt idx="6217">
                  <c:v>11000</c:v>
                </c:pt>
                <c:pt idx="6218">
                  <c:v>11000</c:v>
                </c:pt>
                <c:pt idx="6219">
                  <c:v>11000</c:v>
                </c:pt>
                <c:pt idx="6220">
                  <c:v>11000</c:v>
                </c:pt>
                <c:pt idx="6221">
                  <c:v>11000</c:v>
                </c:pt>
                <c:pt idx="6222">
                  <c:v>11000</c:v>
                </c:pt>
                <c:pt idx="6223">
                  <c:v>11000</c:v>
                </c:pt>
                <c:pt idx="6224">
                  <c:v>11000</c:v>
                </c:pt>
                <c:pt idx="6225">
                  <c:v>11000</c:v>
                </c:pt>
                <c:pt idx="6226">
                  <c:v>11000</c:v>
                </c:pt>
                <c:pt idx="6227">
                  <c:v>11000</c:v>
                </c:pt>
                <c:pt idx="6228">
                  <c:v>11000</c:v>
                </c:pt>
                <c:pt idx="6229">
                  <c:v>11000</c:v>
                </c:pt>
                <c:pt idx="6230">
                  <c:v>11000</c:v>
                </c:pt>
                <c:pt idx="6231">
                  <c:v>11000</c:v>
                </c:pt>
                <c:pt idx="6232">
                  <c:v>11000</c:v>
                </c:pt>
                <c:pt idx="6233">
                  <c:v>11000</c:v>
                </c:pt>
                <c:pt idx="6234">
                  <c:v>11000</c:v>
                </c:pt>
                <c:pt idx="6235">
                  <c:v>11000</c:v>
                </c:pt>
                <c:pt idx="6236">
                  <c:v>11000</c:v>
                </c:pt>
                <c:pt idx="6237">
                  <c:v>11000</c:v>
                </c:pt>
                <c:pt idx="6238">
                  <c:v>11000</c:v>
                </c:pt>
                <c:pt idx="6239">
                  <c:v>11000</c:v>
                </c:pt>
                <c:pt idx="6240">
                  <c:v>11000</c:v>
                </c:pt>
                <c:pt idx="6241">
                  <c:v>11000</c:v>
                </c:pt>
                <c:pt idx="6242">
                  <c:v>11000</c:v>
                </c:pt>
                <c:pt idx="6243">
                  <c:v>11000</c:v>
                </c:pt>
                <c:pt idx="6244">
                  <c:v>11000</c:v>
                </c:pt>
                <c:pt idx="6245">
                  <c:v>11000</c:v>
                </c:pt>
                <c:pt idx="6246">
                  <c:v>11000</c:v>
                </c:pt>
                <c:pt idx="6247">
                  <c:v>11000</c:v>
                </c:pt>
                <c:pt idx="6248">
                  <c:v>11000</c:v>
                </c:pt>
                <c:pt idx="6249">
                  <c:v>11000</c:v>
                </c:pt>
                <c:pt idx="6250">
                  <c:v>11000</c:v>
                </c:pt>
                <c:pt idx="6251">
                  <c:v>11000</c:v>
                </c:pt>
                <c:pt idx="6252">
                  <c:v>11000</c:v>
                </c:pt>
                <c:pt idx="6253">
                  <c:v>11000</c:v>
                </c:pt>
                <c:pt idx="6254">
                  <c:v>11000</c:v>
                </c:pt>
                <c:pt idx="6255">
                  <c:v>11000</c:v>
                </c:pt>
                <c:pt idx="6256">
                  <c:v>11000</c:v>
                </c:pt>
                <c:pt idx="6257">
                  <c:v>11000</c:v>
                </c:pt>
                <c:pt idx="6258">
                  <c:v>11000</c:v>
                </c:pt>
                <c:pt idx="6259">
                  <c:v>11000</c:v>
                </c:pt>
                <c:pt idx="6260">
                  <c:v>11000</c:v>
                </c:pt>
                <c:pt idx="6261">
                  <c:v>11000</c:v>
                </c:pt>
                <c:pt idx="6262">
                  <c:v>11000</c:v>
                </c:pt>
                <c:pt idx="6263">
                  <c:v>11000</c:v>
                </c:pt>
                <c:pt idx="6264">
                  <c:v>11000</c:v>
                </c:pt>
                <c:pt idx="6265">
                  <c:v>11000</c:v>
                </c:pt>
                <c:pt idx="6266">
                  <c:v>11000</c:v>
                </c:pt>
                <c:pt idx="6267">
                  <c:v>11000</c:v>
                </c:pt>
                <c:pt idx="6268">
                  <c:v>11000</c:v>
                </c:pt>
                <c:pt idx="6269">
                  <c:v>11000</c:v>
                </c:pt>
                <c:pt idx="6270">
                  <c:v>11000</c:v>
                </c:pt>
                <c:pt idx="6271">
                  <c:v>11000</c:v>
                </c:pt>
                <c:pt idx="6272">
                  <c:v>11000</c:v>
                </c:pt>
                <c:pt idx="6273">
                  <c:v>11000</c:v>
                </c:pt>
                <c:pt idx="6274">
                  <c:v>11000</c:v>
                </c:pt>
                <c:pt idx="6275">
                  <c:v>11000</c:v>
                </c:pt>
                <c:pt idx="6276">
                  <c:v>11000</c:v>
                </c:pt>
                <c:pt idx="6277">
                  <c:v>11000</c:v>
                </c:pt>
                <c:pt idx="6278">
                  <c:v>11000</c:v>
                </c:pt>
                <c:pt idx="6279">
                  <c:v>11000</c:v>
                </c:pt>
                <c:pt idx="6280">
                  <c:v>11000</c:v>
                </c:pt>
                <c:pt idx="6281">
                  <c:v>11000</c:v>
                </c:pt>
                <c:pt idx="6282">
                  <c:v>11000</c:v>
                </c:pt>
                <c:pt idx="6283">
                  <c:v>11000</c:v>
                </c:pt>
                <c:pt idx="6284">
                  <c:v>11000</c:v>
                </c:pt>
                <c:pt idx="6285">
                  <c:v>11000</c:v>
                </c:pt>
                <c:pt idx="6286">
                  <c:v>11000</c:v>
                </c:pt>
                <c:pt idx="6287">
                  <c:v>11000</c:v>
                </c:pt>
                <c:pt idx="6288">
                  <c:v>11000</c:v>
                </c:pt>
                <c:pt idx="6289">
                  <c:v>11000</c:v>
                </c:pt>
                <c:pt idx="6290">
                  <c:v>11000</c:v>
                </c:pt>
                <c:pt idx="6291">
                  <c:v>11000</c:v>
                </c:pt>
                <c:pt idx="6292">
                  <c:v>11000</c:v>
                </c:pt>
                <c:pt idx="6293">
                  <c:v>11000</c:v>
                </c:pt>
                <c:pt idx="6294">
                  <c:v>11000</c:v>
                </c:pt>
                <c:pt idx="6295">
                  <c:v>11000</c:v>
                </c:pt>
                <c:pt idx="6296">
                  <c:v>11000</c:v>
                </c:pt>
                <c:pt idx="6297">
                  <c:v>11000</c:v>
                </c:pt>
                <c:pt idx="6298">
                  <c:v>11000</c:v>
                </c:pt>
                <c:pt idx="6299">
                  <c:v>11000</c:v>
                </c:pt>
                <c:pt idx="6300">
                  <c:v>11000</c:v>
                </c:pt>
                <c:pt idx="6301">
                  <c:v>11000</c:v>
                </c:pt>
                <c:pt idx="6302">
                  <c:v>11000</c:v>
                </c:pt>
                <c:pt idx="6303">
                  <c:v>11000</c:v>
                </c:pt>
                <c:pt idx="6304">
                  <c:v>11000</c:v>
                </c:pt>
                <c:pt idx="6305">
                  <c:v>11000</c:v>
                </c:pt>
                <c:pt idx="6306">
                  <c:v>11000</c:v>
                </c:pt>
                <c:pt idx="6307">
                  <c:v>11000</c:v>
                </c:pt>
                <c:pt idx="6308">
                  <c:v>11000</c:v>
                </c:pt>
                <c:pt idx="6309">
                  <c:v>11000</c:v>
                </c:pt>
                <c:pt idx="6310">
                  <c:v>11000</c:v>
                </c:pt>
                <c:pt idx="6311">
                  <c:v>11000</c:v>
                </c:pt>
                <c:pt idx="6312">
                  <c:v>11000</c:v>
                </c:pt>
                <c:pt idx="6313">
                  <c:v>11000</c:v>
                </c:pt>
                <c:pt idx="6314">
                  <c:v>11000</c:v>
                </c:pt>
                <c:pt idx="6315">
                  <c:v>11000</c:v>
                </c:pt>
                <c:pt idx="6316">
                  <c:v>11000</c:v>
                </c:pt>
                <c:pt idx="6317">
                  <c:v>11000</c:v>
                </c:pt>
                <c:pt idx="6318">
                  <c:v>11000</c:v>
                </c:pt>
                <c:pt idx="6319">
                  <c:v>11000</c:v>
                </c:pt>
                <c:pt idx="6320">
                  <c:v>11000</c:v>
                </c:pt>
                <c:pt idx="6321">
                  <c:v>11000</c:v>
                </c:pt>
                <c:pt idx="6322">
                  <c:v>11000</c:v>
                </c:pt>
                <c:pt idx="6323">
                  <c:v>11000</c:v>
                </c:pt>
                <c:pt idx="6324">
                  <c:v>11000</c:v>
                </c:pt>
                <c:pt idx="6325">
                  <c:v>11000</c:v>
                </c:pt>
                <c:pt idx="6326">
                  <c:v>11000</c:v>
                </c:pt>
                <c:pt idx="6327">
                  <c:v>11000</c:v>
                </c:pt>
                <c:pt idx="6328">
                  <c:v>11000</c:v>
                </c:pt>
                <c:pt idx="6329">
                  <c:v>11000</c:v>
                </c:pt>
                <c:pt idx="6330">
                  <c:v>11000</c:v>
                </c:pt>
                <c:pt idx="6331">
                  <c:v>11000</c:v>
                </c:pt>
                <c:pt idx="6332">
                  <c:v>11000</c:v>
                </c:pt>
                <c:pt idx="6333">
                  <c:v>11000</c:v>
                </c:pt>
                <c:pt idx="6334">
                  <c:v>11000</c:v>
                </c:pt>
                <c:pt idx="6335">
                  <c:v>11000</c:v>
                </c:pt>
                <c:pt idx="6336">
                  <c:v>11000</c:v>
                </c:pt>
                <c:pt idx="6337">
                  <c:v>11000</c:v>
                </c:pt>
                <c:pt idx="6338">
                  <c:v>11000</c:v>
                </c:pt>
                <c:pt idx="6339">
                  <c:v>11000</c:v>
                </c:pt>
                <c:pt idx="6340">
                  <c:v>11000</c:v>
                </c:pt>
                <c:pt idx="6341">
                  <c:v>11000</c:v>
                </c:pt>
                <c:pt idx="6342">
                  <c:v>11000</c:v>
                </c:pt>
                <c:pt idx="6343">
                  <c:v>11000</c:v>
                </c:pt>
                <c:pt idx="6344">
                  <c:v>11000</c:v>
                </c:pt>
                <c:pt idx="6345">
                  <c:v>11000</c:v>
                </c:pt>
                <c:pt idx="6346">
                  <c:v>11000</c:v>
                </c:pt>
                <c:pt idx="6347">
                  <c:v>11000</c:v>
                </c:pt>
                <c:pt idx="6348">
                  <c:v>11000</c:v>
                </c:pt>
                <c:pt idx="6349">
                  <c:v>11000</c:v>
                </c:pt>
                <c:pt idx="6350">
                  <c:v>11000</c:v>
                </c:pt>
                <c:pt idx="6351">
                  <c:v>11000</c:v>
                </c:pt>
                <c:pt idx="6352">
                  <c:v>11000</c:v>
                </c:pt>
                <c:pt idx="6353">
                  <c:v>11000</c:v>
                </c:pt>
                <c:pt idx="6354">
                  <c:v>11000</c:v>
                </c:pt>
                <c:pt idx="6355">
                  <c:v>11000</c:v>
                </c:pt>
                <c:pt idx="6356">
                  <c:v>11000</c:v>
                </c:pt>
                <c:pt idx="6357">
                  <c:v>11000</c:v>
                </c:pt>
                <c:pt idx="6358">
                  <c:v>11000</c:v>
                </c:pt>
                <c:pt idx="6359">
                  <c:v>11000</c:v>
                </c:pt>
                <c:pt idx="6360">
                  <c:v>11000</c:v>
                </c:pt>
                <c:pt idx="6361">
                  <c:v>11000</c:v>
                </c:pt>
                <c:pt idx="6362">
                  <c:v>11000</c:v>
                </c:pt>
                <c:pt idx="6363">
                  <c:v>11000</c:v>
                </c:pt>
                <c:pt idx="6364">
                  <c:v>11000</c:v>
                </c:pt>
                <c:pt idx="6365">
                  <c:v>11000</c:v>
                </c:pt>
                <c:pt idx="6366">
                  <c:v>11000</c:v>
                </c:pt>
                <c:pt idx="6367">
                  <c:v>11000</c:v>
                </c:pt>
                <c:pt idx="6368">
                  <c:v>11000</c:v>
                </c:pt>
                <c:pt idx="6369">
                  <c:v>11000</c:v>
                </c:pt>
                <c:pt idx="6370">
                  <c:v>11000</c:v>
                </c:pt>
                <c:pt idx="6371">
                  <c:v>11000</c:v>
                </c:pt>
                <c:pt idx="6372">
                  <c:v>11000</c:v>
                </c:pt>
                <c:pt idx="6373">
                  <c:v>11000</c:v>
                </c:pt>
                <c:pt idx="6374">
                  <c:v>11000</c:v>
                </c:pt>
                <c:pt idx="6375">
                  <c:v>11000</c:v>
                </c:pt>
                <c:pt idx="6376">
                  <c:v>11000</c:v>
                </c:pt>
                <c:pt idx="6377">
                  <c:v>11000</c:v>
                </c:pt>
                <c:pt idx="6378">
                  <c:v>11000</c:v>
                </c:pt>
                <c:pt idx="6379">
                  <c:v>11000</c:v>
                </c:pt>
                <c:pt idx="6380">
                  <c:v>11000</c:v>
                </c:pt>
                <c:pt idx="6381">
                  <c:v>11000</c:v>
                </c:pt>
                <c:pt idx="6382">
                  <c:v>11000</c:v>
                </c:pt>
                <c:pt idx="6383">
                  <c:v>11000</c:v>
                </c:pt>
                <c:pt idx="6384">
                  <c:v>11000</c:v>
                </c:pt>
                <c:pt idx="6385">
                  <c:v>11000</c:v>
                </c:pt>
                <c:pt idx="6386">
                  <c:v>11000</c:v>
                </c:pt>
                <c:pt idx="6387">
                  <c:v>11000</c:v>
                </c:pt>
                <c:pt idx="6388">
                  <c:v>11000</c:v>
                </c:pt>
                <c:pt idx="6389">
                  <c:v>11000</c:v>
                </c:pt>
                <c:pt idx="6390">
                  <c:v>11000</c:v>
                </c:pt>
                <c:pt idx="6391">
                  <c:v>11000</c:v>
                </c:pt>
                <c:pt idx="6392">
                  <c:v>11000</c:v>
                </c:pt>
                <c:pt idx="6393">
                  <c:v>11000</c:v>
                </c:pt>
                <c:pt idx="6394">
                  <c:v>11000</c:v>
                </c:pt>
                <c:pt idx="6395">
                  <c:v>11000</c:v>
                </c:pt>
                <c:pt idx="6396">
                  <c:v>11000</c:v>
                </c:pt>
                <c:pt idx="6397">
                  <c:v>11000</c:v>
                </c:pt>
                <c:pt idx="6398">
                  <c:v>11000</c:v>
                </c:pt>
                <c:pt idx="6399">
                  <c:v>11000</c:v>
                </c:pt>
                <c:pt idx="6400">
                  <c:v>11000</c:v>
                </c:pt>
                <c:pt idx="6401">
                  <c:v>11000</c:v>
                </c:pt>
                <c:pt idx="6402">
                  <c:v>11000</c:v>
                </c:pt>
                <c:pt idx="6403">
                  <c:v>11000</c:v>
                </c:pt>
                <c:pt idx="6404">
                  <c:v>11000</c:v>
                </c:pt>
                <c:pt idx="6405">
                  <c:v>11000</c:v>
                </c:pt>
                <c:pt idx="6406">
                  <c:v>11000</c:v>
                </c:pt>
                <c:pt idx="6407">
                  <c:v>11000</c:v>
                </c:pt>
                <c:pt idx="6408">
                  <c:v>11000</c:v>
                </c:pt>
                <c:pt idx="6409">
                  <c:v>11000</c:v>
                </c:pt>
                <c:pt idx="6410">
                  <c:v>11000</c:v>
                </c:pt>
                <c:pt idx="6411">
                  <c:v>11000</c:v>
                </c:pt>
                <c:pt idx="6412">
                  <c:v>11000</c:v>
                </c:pt>
                <c:pt idx="6413">
                  <c:v>11000</c:v>
                </c:pt>
                <c:pt idx="6414">
                  <c:v>11000</c:v>
                </c:pt>
                <c:pt idx="6415">
                  <c:v>11000</c:v>
                </c:pt>
                <c:pt idx="6416">
                  <c:v>11000</c:v>
                </c:pt>
                <c:pt idx="6417">
                  <c:v>11000</c:v>
                </c:pt>
                <c:pt idx="6418">
                  <c:v>11000</c:v>
                </c:pt>
                <c:pt idx="6419">
                  <c:v>11000</c:v>
                </c:pt>
                <c:pt idx="6420">
                  <c:v>11000</c:v>
                </c:pt>
                <c:pt idx="6421">
                  <c:v>11000</c:v>
                </c:pt>
                <c:pt idx="6422">
                  <c:v>11000</c:v>
                </c:pt>
                <c:pt idx="6423">
                  <c:v>11000</c:v>
                </c:pt>
                <c:pt idx="6424">
                  <c:v>11000</c:v>
                </c:pt>
                <c:pt idx="6425">
                  <c:v>11000</c:v>
                </c:pt>
                <c:pt idx="6426">
                  <c:v>11000</c:v>
                </c:pt>
                <c:pt idx="6427">
                  <c:v>11000</c:v>
                </c:pt>
                <c:pt idx="6428">
                  <c:v>11000</c:v>
                </c:pt>
                <c:pt idx="6429">
                  <c:v>11000</c:v>
                </c:pt>
                <c:pt idx="6430">
                  <c:v>11000</c:v>
                </c:pt>
                <c:pt idx="6431">
                  <c:v>11000</c:v>
                </c:pt>
                <c:pt idx="6432">
                  <c:v>11000</c:v>
                </c:pt>
                <c:pt idx="6433">
                  <c:v>11000</c:v>
                </c:pt>
                <c:pt idx="6434">
                  <c:v>11000</c:v>
                </c:pt>
                <c:pt idx="6435">
                  <c:v>11000</c:v>
                </c:pt>
                <c:pt idx="6436">
                  <c:v>11000</c:v>
                </c:pt>
                <c:pt idx="6437">
                  <c:v>11000</c:v>
                </c:pt>
                <c:pt idx="6438">
                  <c:v>11000</c:v>
                </c:pt>
                <c:pt idx="6439">
                  <c:v>11000</c:v>
                </c:pt>
                <c:pt idx="6440">
                  <c:v>11000</c:v>
                </c:pt>
                <c:pt idx="6441">
                  <c:v>11000</c:v>
                </c:pt>
                <c:pt idx="6442">
                  <c:v>11000</c:v>
                </c:pt>
                <c:pt idx="6443">
                  <c:v>11000</c:v>
                </c:pt>
                <c:pt idx="6444">
                  <c:v>11000</c:v>
                </c:pt>
                <c:pt idx="6445">
                  <c:v>11000</c:v>
                </c:pt>
                <c:pt idx="6446">
                  <c:v>11000</c:v>
                </c:pt>
                <c:pt idx="6447">
                  <c:v>11000</c:v>
                </c:pt>
                <c:pt idx="6448">
                  <c:v>11000</c:v>
                </c:pt>
                <c:pt idx="6449">
                  <c:v>11000</c:v>
                </c:pt>
                <c:pt idx="6450">
                  <c:v>11000</c:v>
                </c:pt>
                <c:pt idx="6451">
                  <c:v>11000</c:v>
                </c:pt>
                <c:pt idx="6452">
                  <c:v>11000</c:v>
                </c:pt>
                <c:pt idx="6453">
                  <c:v>11000</c:v>
                </c:pt>
                <c:pt idx="6454">
                  <c:v>11000</c:v>
                </c:pt>
                <c:pt idx="6455">
                  <c:v>11000</c:v>
                </c:pt>
                <c:pt idx="6456">
                  <c:v>11000</c:v>
                </c:pt>
                <c:pt idx="6457">
                  <c:v>11000</c:v>
                </c:pt>
                <c:pt idx="6458">
                  <c:v>11000</c:v>
                </c:pt>
                <c:pt idx="6459">
                  <c:v>11000</c:v>
                </c:pt>
                <c:pt idx="6460">
                  <c:v>11000</c:v>
                </c:pt>
                <c:pt idx="6461">
                  <c:v>11000</c:v>
                </c:pt>
                <c:pt idx="6462">
                  <c:v>11000</c:v>
                </c:pt>
                <c:pt idx="6463">
                  <c:v>11000</c:v>
                </c:pt>
                <c:pt idx="6464">
                  <c:v>11000</c:v>
                </c:pt>
                <c:pt idx="6465">
                  <c:v>11000</c:v>
                </c:pt>
                <c:pt idx="6466">
                  <c:v>11000</c:v>
                </c:pt>
                <c:pt idx="6467">
                  <c:v>11000</c:v>
                </c:pt>
                <c:pt idx="6468">
                  <c:v>11000</c:v>
                </c:pt>
                <c:pt idx="6469">
                  <c:v>11000</c:v>
                </c:pt>
                <c:pt idx="6470">
                  <c:v>11000</c:v>
                </c:pt>
                <c:pt idx="6471">
                  <c:v>11000</c:v>
                </c:pt>
                <c:pt idx="6472">
                  <c:v>11000</c:v>
                </c:pt>
                <c:pt idx="6473">
                  <c:v>11000</c:v>
                </c:pt>
                <c:pt idx="6474">
                  <c:v>11000</c:v>
                </c:pt>
                <c:pt idx="6475">
                  <c:v>11000</c:v>
                </c:pt>
                <c:pt idx="6476">
                  <c:v>11000</c:v>
                </c:pt>
                <c:pt idx="6477">
                  <c:v>11000</c:v>
                </c:pt>
                <c:pt idx="6478">
                  <c:v>11000</c:v>
                </c:pt>
                <c:pt idx="6479">
                  <c:v>11000</c:v>
                </c:pt>
                <c:pt idx="6480">
                  <c:v>11000</c:v>
                </c:pt>
                <c:pt idx="6481">
                  <c:v>11000</c:v>
                </c:pt>
                <c:pt idx="6482">
                  <c:v>11000</c:v>
                </c:pt>
                <c:pt idx="6483">
                  <c:v>11000</c:v>
                </c:pt>
                <c:pt idx="6484">
                  <c:v>11000</c:v>
                </c:pt>
                <c:pt idx="6485">
                  <c:v>11000</c:v>
                </c:pt>
                <c:pt idx="6486">
                  <c:v>11000</c:v>
                </c:pt>
                <c:pt idx="6487">
                  <c:v>11000</c:v>
                </c:pt>
                <c:pt idx="6488">
                  <c:v>11000</c:v>
                </c:pt>
                <c:pt idx="6489">
                  <c:v>11000</c:v>
                </c:pt>
                <c:pt idx="6490">
                  <c:v>11000</c:v>
                </c:pt>
                <c:pt idx="6491">
                  <c:v>11000</c:v>
                </c:pt>
                <c:pt idx="6492">
                  <c:v>11000</c:v>
                </c:pt>
                <c:pt idx="6493">
                  <c:v>11000</c:v>
                </c:pt>
                <c:pt idx="6494">
                  <c:v>11000</c:v>
                </c:pt>
                <c:pt idx="6495">
                  <c:v>11000</c:v>
                </c:pt>
                <c:pt idx="6496">
                  <c:v>11000</c:v>
                </c:pt>
                <c:pt idx="6497">
                  <c:v>11000</c:v>
                </c:pt>
                <c:pt idx="6498">
                  <c:v>11000</c:v>
                </c:pt>
                <c:pt idx="6499">
                  <c:v>11000</c:v>
                </c:pt>
                <c:pt idx="6500">
                  <c:v>11000</c:v>
                </c:pt>
                <c:pt idx="6501">
                  <c:v>11000</c:v>
                </c:pt>
                <c:pt idx="6502">
                  <c:v>11000</c:v>
                </c:pt>
                <c:pt idx="6503">
                  <c:v>11000</c:v>
                </c:pt>
                <c:pt idx="6504">
                  <c:v>11000</c:v>
                </c:pt>
                <c:pt idx="6505">
                  <c:v>11000</c:v>
                </c:pt>
                <c:pt idx="6506">
                  <c:v>11000</c:v>
                </c:pt>
                <c:pt idx="6507">
                  <c:v>11000</c:v>
                </c:pt>
                <c:pt idx="6508">
                  <c:v>11000</c:v>
                </c:pt>
                <c:pt idx="6509">
                  <c:v>11000</c:v>
                </c:pt>
                <c:pt idx="6510">
                  <c:v>11000</c:v>
                </c:pt>
                <c:pt idx="6511">
                  <c:v>11000</c:v>
                </c:pt>
                <c:pt idx="6512">
                  <c:v>11000</c:v>
                </c:pt>
                <c:pt idx="6513">
                  <c:v>11000</c:v>
                </c:pt>
                <c:pt idx="6514">
                  <c:v>11000</c:v>
                </c:pt>
                <c:pt idx="6515">
                  <c:v>11000</c:v>
                </c:pt>
                <c:pt idx="6516">
                  <c:v>11000</c:v>
                </c:pt>
                <c:pt idx="6517">
                  <c:v>11000</c:v>
                </c:pt>
                <c:pt idx="6518">
                  <c:v>11000</c:v>
                </c:pt>
                <c:pt idx="6519">
                  <c:v>11000</c:v>
                </c:pt>
                <c:pt idx="6520">
                  <c:v>11000</c:v>
                </c:pt>
                <c:pt idx="6521">
                  <c:v>11000</c:v>
                </c:pt>
                <c:pt idx="6522">
                  <c:v>11000</c:v>
                </c:pt>
                <c:pt idx="6523">
                  <c:v>11000</c:v>
                </c:pt>
                <c:pt idx="6524">
                  <c:v>11000</c:v>
                </c:pt>
                <c:pt idx="6525">
                  <c:v>11000</c:v>
                </c:pt>
                <c:pt idx="6526">
                  <c:v>11000</c:v>
                </c:pt>
                <c:pt idx="6527">
                  <c:v>11000</c:v>
                </c:pt>
                <c:pt idx="6528">
                  <c:v>11000</c:v>
                </c:pt>
                <c:pt idx="6529">
                  <c:v>11000</c:v>
                </c:pt>
                <c:pt idx="6530">
                  <c:v>11000</c:v>
                </c:pt>
                <c:pt idx="6531">
                  <c:v>11000</c:v>
                </c:pt>
                <c:pt idx="6532">
                  <c:v>11000</c:v>
                </c:pt>
                <c:pt idx="6533">
                  <c:v>11000</c:v>
                </c:pt>
                <c:pt idx="6534">
                  <c:v>11000</c:v>
                </c:pt>
                <c:pt idx="6535">
                  <c:v>11000</c:v>
                </c:pt>
                <c:pt idx="6536">
                  <c:v>11000</c:v>
                </c:pt>
                <c:pt idx="6537">
                  <c:v>11000</c:v>
                </c:pt>
                <c:pt idx="6538">
                  <c:v>11000</c:v>
                </c:pt>
                <c:pt idx="6539">
                  <c:v>11000</c:v>
                </c:pt>
                <c:pt idx="6540">
                  <c:v>11000</c:v>
                </c:pt>
                <c:pt idx="6541">
                  <c:v>11000</c:v>
                </c:pt>
                <c:pt idx="6542">
                  <c:v>11000</c:v>
                </c:pt>
                <c:pt idx="6543">
                  <c:v>11000</c:v>
                </c:pt>
                <c:pt idx="6544">
                  <c:v>11000</c:v>
                </c:pt>
                <c:pt idx="6545">
                  <c:v>11000</c:v>
                </c:pt>
                <c:pt idx="6546">
                  <c:v>11000</c:v>
                </c:pt>
                <c:pt idx="6547">
                  <c:v>11000</c:v>
                </c:pt>
                <c:pt idx="6548">
                  <c:v>11000</c:v>
                </c:pt>
                <c:pt idx="6549">
                  <c:v>11000</c:v>
                </c:pt>
                <c:pt idx="6550">
                  <c:v>11000</c:v>
                </c:pt>
                <c:pt idx="6551">
                  <c:v>11000</c:v>
                </c:pt>
                <c:pt idx="6552">
                  <c:v>11000</c:v>
                </c:pt>
                <c:pt idx="6553">
                  <c:v>11000</c:v>
                </c:pt>
                <c:pt idx="6554">
                  <c:v>11000</c:v>
                </c:pt>
                <c:pt idx="6555">
                  <c:v>11000</c:v>
                </c:pt>
                <c:pt idx="6556">
                  <c:v>11000</c:v>
                </c:pt>
                <c:pt idx="6557">
                  <c:v>11000</c:v>
                </c:pt>
                <c:pt idx="6558">
                  <c:v>11000</c:v>
                </c:pt>
                <c:pt idx="6559">
                  <c:v>11000</c:v>
                </c:pt>
                <c:pt idx="6560">
                  <c:v>11000</c:v>
                </c:pt>
                <c:pt idx="6561">
                  <c:v>11000</c:v>
                </c:pt>
                <c:pt idx="6562">
                  <c:v>11000</c:v>
                </c:pt>
                <c:pt idx="6563">
                  <c:v>11000</c:v>
                </c:pt>
                <c:pt idx="6564">
                  <c:v>11000</c:v>
                </c:pt>
                <c:pt idx="6565">
                  <c:v>11000</c:v>
                </c:pt>
                <c:pt idx="6566">
                  <c:v>11000</c:v>
                </c:pt>
                <c:pt idx="6567">
                  <c:v>11000</c:v>
                </c:pt>
                <c:pt idx="6568">
                  <c:v>11000</c:v>
                </c:pt>
                <c:pt idx="6569">
                  <c:v>11000</c:v>
                </c:pt>
                <c:pt idx="6570">
                  <c:v>11000</c:v>
                </c:pt>
                <c:pt idx="6571">
                  <c:v>11000</c:v>
                </c:pt>
                <c:pt idx="6572">
                  <c:v>11000</c:v>
                </c:pt>
                <c:pt idx="6573">
                  <c:v>11000</c:v>
                </c:pt>
                <c:pt idx="6574">
                  <c:v>11000</c:v>
                </c:pt>
                <c:pt idx="6575">
                  <c:v>11000</c:v>
                </c:pt>
                <c:pt idx="6576">
                  <c:v>11000</c:v>
                </c:pt>
                <c:pt idx="6577">
                  <c:v>11000</c:v>
                </c:pt>
                <c:pt idx="6578">
                  <c:v>11000</c:v>
                </c:pt>
                <c:pt idx="6579">
                  <c:v>11000</c:v>
                </c:pt>
                <c:pt idx="6580">
                  <c:v>11000</c:v>
                </c:pt>
                <c:pt idx="6581">
                  <c:v>11000</c:v>
                </c:pt>
                <c:pt idx="6582">
                  <c:v>11000</c:v>
                </c:pt>
                <c:pt idx="6583">
                  <c:v>11000</c:v>
                </c:pt>
                <c:pt idx="6584">
                  <c:v>11000</c:v>
                </c:pt>
                <c:pt idx="6585">
                  <c:v>11000</c:v>
                </c:pt>
                <c:pt idx="6586">
                  <c:v>11000</c:v>
                </c:pt>
                <c:pt idx="6587">
                  <c:v>11000</c:v>
                </c:pt>
                <c:pt idx="6588">
                  <c:v>11000</c:v>
                </c:pt>
                <c:pt idx="6589">
                  <c:v>11000</c:v>
                </c:pt>
                <c:pt idx="6590">
                  <c:v>11000</c:v>
                </c:pt>
                <c:pt idx="6591">
                  <c:v>11000</c:v>
                </c:pt>
                <c:pt idx="6592">
                  <c:v>11000</c:v>
                </c:pt>
                <c:pt idx="6593">
                  <c:v>11000</c:v>
                </c:pt>
                <c:pt idx="6594">
                  <c:v>11000</c:v>
                </c:pt>
                <c:pt idx="6595">
                  <c:v>11000</c:v>
                </c:pt>
                <c:pt idx="6596">
                  <c:v>11000</c:v>
                </c:pt>
                <c:pt idx="6597">
                  <c:v>11000</c:v>
                </c:pt>
                <c:pt idx="6598">
                  <c:v>11000</c:v>
                </c:pt>
                <c:pt idx="6599">
                  <c:v>11000</c:v>
                </c:pt>
                <c:pt idx="6600">
                  <c:v>11000</c:v>
                </c:pt>
                <c:pt idx="6601">
                  <c:v>11000</c:v>
                </c:pt>
                <c:pt idx="6602">
                  <c:v>11000</c:v>
                </c:pt>
                <c:pt idx="6603">
                  <c:v>11000</c:v>
                </c:pt>
                <c:pt idx="6604">
                  <c:v>11000</c:v>
                </c:pt>
                <c:pt idx="6605">
                  <c:v>11000</c:v>
                </c:pt>
                <c:pt idx="6606">
                  <c:v>11000</c:v>
                </c:pt>
                <c:pt idx="6607">
                  <c:v>11000</c:v>
                </c:pt>
                <c:pt idx="6608">
                  <c:v>11000</c:v>
                </c:pt>
                <c:pt idx="6609">
                  <c:v>11000</c:v>
                </c:pt>
                <c:pt idx="6610">
                  <c:v>11000</c:v>
                </c:pt>
                <c:pt idx="6611">
                  <c:v>11000</c:v>
                </c:pt>
                <c:pt idx="6612">
                  <c:v>11000</c:v>
                </c:pt>
                <c:pt idx="6613">
                  <c:v>11000</c:v>
                </c:pt>
                <c:pt idx="6614">
                  <c:v>11000</c:v>
                </c:pt>
                <c:pt idx="6615">
                  <c:v>11000</c:v>
                </c:pt>
                <c:pt idx="6616">
                  <c:v>11000</c:v>
                </c:pt>
                <c:pt idx="6617">
                  <c:v>11000</c:v>
                </c:pt>
                <c:pt idx="6618">
                  <c:v>11000</c:v>
                </c:pt>
                <c:pt idx="6619">
                  <c:v>11000</c:v>
                </c:pt>
                <c:pt idx="6620">
                  <c:v>11000</c:v>
                </c:pt>
                <c:pt idx="6621">
                  <c:v>11000</c:v>
                </c:pt>
                <c:pt idx="6622">
                  <c:v>11000</c:v>
                </c:pt>
                <c:pt idx="6623">
                  <c:v>11000</c:v>
                </c:pt>
                <c:pt idx="6624">
                  <c:v>11000</c:v>
                </c:pt>
                <c:pt idx="6625">
                  <c:v>11000</c:v>
                </c:pt>
                <c:pt idx="6626">
                  <c:v>11000</c:v>
                </c:pt>
                <c:pt idx="6627">
                  <c:v>11000</c:v>
                </c:pt>
                <c:pt idx="6628">
                  <c:v>11000</c:v>
                </c:pt>
                <c:pt idx="6629">
                  <c:v>11000</c:v>
                </c:pt>
                <c:pt idx="6630">
                  <c:v>11000</c:v>
                </c:pt>
                <c:pt idx="6631">
                  <c:v>11000</c:v>
                </c:pt>
                <c:pt idx="6632">
                  <c:v>11000</c:v>
                </c:pt>
                <c:pt idx="6633">
                  <c:v>11000</c:v>
                </c:pt>
                <c:pt idx="6634">
                  <c:v>11000</c:v>
                </c:pt>
                <c:pt idx="6635">
                  <c:v>11000</c:v>
                </c:pt>
                <c:pt idx="6636">
                  <c:v>11000</c:v>
                </c:pt>
                <c:pt idx="6637">
                  <c:v>11000</c:v>
                </c:pt>
                <c:pt idx="6638">
                  <c:v>11000</c:v>
                </c:pt>
                <c:pt idx="6639">
                  <c:v>11000</c:v>
                </c:pt>
                <c:pt idx="6640">
                  <c:v>11000</c:v>
                </c:pt>
                <c:pt idx="6641">
                  <c:v>11000</c:v>
                </c:pt>
                <c:pt idx="6642">
                  <c:v>11000</c:v>
                </c:pt>
                <c:pt idx="6643">
                  <c:v>11000</c:v>
                </c:pt>
                <c:pt idx="6644">
                  <c:v>11000</c:v>
                </c:pt>
                <c:pt idx="6645">
                  <c:v>11000</c:v>
                </c:pt>
                <c:pt idx="6646">
                  <c:v>11000</c:v>
                </c:pt>
                <c:pt idx="6647">
                  <c:v>11000</c:v>
                </c:pt>
                <c:pt idx="6648">
                  <c:v>11000</c:v>
                </c:pt>
                <c:pt idx="6649">
                  <c:v>11000</c:v>
                </c:pt>
                <c:pt idx="6650">
                  <c:v>11000</c:v>
                </c:pt>
                <c:pt idx="6651">
                  <c:v>11000</c:v>
                </c:pt>
                <c:pt idx="6652">
                  <c:v>11000</c:v>
                </c:pt>
                <c:pt idx="6653">
                  <c:v>11000</c:v>
                </c:pt>
                <c:pt idx="6654">
                  <c:v>11000</c:v>
                </c:pt>
                <c:pt idx="6655">
                  <c:v>11000</c:v>
                </c:pt>
                <c:pt idx="6656">
                  <c:v>11000</c:v>
                </c:pt>
                <c:pt idx="6657">
                  <c:v>11000</c:v>
                </c:pt>
                <c:pt idx="6658">
                  <c:v>11000</c:v>
                </c:pt>
                <c:pt idx="6659">
                  <c:v>11000</c:v>
                </c:pt>
                <c:pt idx="6660">
                  <c:v>11000</c:v>
                </c:pt>
                <c:pt idx="6661">
                  <c:v>11000</c:v>
                </c:pt>
                <c:pt idx="6662">
                  <c:v>11000</c:v>
                </c:pt>
                <c:pt idx="6663">
                  <c:v>11000</c:v>
                </c:pt>
                <c:pt idx="6664">
                  <c:v>11000</c:v>
                </c:pt>
                <c:pt idx="6665">
                  <c:v>11000</c:v>
                </c:pt>
                <c:pt idx="6666">
                  <c:v>11000</c:v>
                </c:pt>
                <c:pt idx="6667">
                  <c:v>11000</c:v>
                </c:pt>
                <c:pt idx="6668">
                  <c:v>11000</c:v>
                </c:pt>
                <c:pt idx="6669">
                  <c:v>11000</c:v>
                </c:pt>
                <c:pt idx="6670">
                  <c:v>11000</c:v>
                </c:pt>
                <c:pt idx="6671">
                  <c:v>11000</c:v>
                </c:pt>
                <c:pt idx="6672">
                  <c:v>11000</c:v>
                </c:pt>
                <c:pt idx="6673">
                  <c:v>11000</c:v>
                </c:pt>
                <c:pt idx="6674">
                  <c:v>11000</c:v>
                </c:pt>
                <c:pt idx="6675">
                  <c:v>11000</c:v>
                </c:pt>
                <c:pt idx="6676">
                  <c:v>11000</c:v>
                </c:pt>
                <c:pt idx="6677">
                  <c:v>11000</c:v>
                </c:pt>
                <c:pt idx="6678">
                  <c:v>11000</c:v>
                </c:pt>
                <c:pt idx="6679">
                  <c:v>11000</c:v>
                </c:pt>
                <c:pt idx="6680">
                  <c:v>11000</c:v>
                </c:pt>
                <c:pt idx="6681">
                  <c:v>11000</c:v>
                </c:pt>
                <c:pt idx="6682">
                  <c:v>11000</c:v>
                </c:pt>
                <c:pt idx="6683">
                  <c:v>11000</c:v>
                </c:pt>
                <c:pt idx="6684">
                  <c:v>11000</c:v>
                </c:pt>
                <c:pt idx="6685">
                  <c:v>11000</c:v>
                </c:pt>
                <c:pt idx="6686">
                  <c:v>11000</c:v>
                </c:pt>
                <c:pt idx="6687">
                  <c:v>11000</c:v>
                </c:pt>
                <c:pt idx="6688">
                  <c:v>11000</c:v>
                </c:pt>
                <c:pt idx="6689">
                  <c:v>11000</c:v>
                </c:pt>
                <c:pt idx="6690">
                  <c:v>11000</c:v>
                </c:pt>
                <c:pt idx="6691">
                  <c:v>11000</c:v>
                </c:pt>
                <c:pt idx="6692">
                  <c:v>11000</c:v>
                </c:pt>
                <c:pt idx="6693">
                  <c:v>11000</c:v>
                </c:pt>
                <c:pt idx="6694">
                  <c:v>11000</c:v>
                </c:pt>
                <c:pt idx="6695">
                  <c:v>11000</c:v>
                </c:pt>
                <c:pt idx="6696">
                  <c:v>11000</c:v>
                </c:pt>
                <c:pt idx="6697">
                  <c:v>11000</c:v>
                </c:pt>
                <c:pt idx="6698">
                  <c:v>11000</c:v>
                </c:pt>
                <c:pt idx="6699">
                  <c:v>11000</c:v>
                </c:pt>
                <c:pt idx="6700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2D8-8162-306C3D7DDA4F}"/>
            </c:ext>
          </c:extLst>
        </c:ser>
        <c:ser>
          <c:idx val="1"/>
          <c:order val="1"/>
          <c:tx>
            <c:strRef>
              <c:f>'cc_ip_tcot_p2_N10_W1000_T11000.'!$F$1</c:f>
              <c:strCache>
                <c:ptCount val="1"/>
                <c:pt idx="0">
                  <c:v>val_act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'cc_ip_tcot_p2_N10_W1000_T11000.'!$F$2:$F$6702</c:f>
              <c:numCache>
                <c:formatCode>General</c:formatCode>
                <c:ptCount val="6701"/>
                <c:pt idx="0">
                  <c:v>10051.49</c:v>
                </c:pt>
                <c:pt idx="1">
                  <c:v>10042.16</c:v>
                </c:pt>
                <c:pt idx="2">
                  <c:v>10047.76</c:v>
                </c:pt>
                <c:pt idx="3">
                  <c:v>10052.33</c:v>
                </c:pt>
                <c:pt idx="4">
                  <c:v>10052.200000000001</c:v>
                </c:pt>
                <c:pt idx="5">
                  <c:v>10052.58</c:v>
                </c:pt>
                <c:pt idx="6">
                  <c:v>10047.56</c:v>
                </c:pt>
                <c:pt idx="7">
                  <c:v>10053.540000000001</c:v>
                </c:pt>
                <c:pt idx="8">
                  <c:v>10056.07</c:v>
                </c:pt>
                <c:pt idx="9">
                  <c:v>10062.42</c:v>
                </c:pt>
                <c:pt idx="10">
                  <c:v>10059.299999999999</c:v>
                </c:pt>
                <c:pt idx="11">
                  <c:v>10057.73</c:v>
                </c:pt>
                <c:pt idx="12">
                  <c:v>10065.9</c:v>
                </c:pt>
                <c:pt idx="13">
                  <c:v>10059.01</c:v>
                </c:pt>
                <c:pt idx="14">
                  <c:v>10049.35</c:v>
                </c:pt>
                <c:pt idx="15">
                  <c:v>10044.58</c:v>
                </c:pt>
                <c:pt idx="16">
                  <c:v>10057.07</c:v>
                </c:pt>
                <c:pt idx="17">
                  <c:v>10053.700000000001</c:v>
                </c:pt>
                <c:pt idx="18">
                  <c:v>10057.44</c:v>
                </c:pt>
                <c:pt idx="19">
                  <c:v>10063.66</c:v>
                </c:pt>
                <c:pt idx="20">
                  <c:v>10055.85</c:v>
                </c:pt>
                <c:pt idx="21">
                  <c:v>10054.19</c:v>
                </c:pt>
                <c:pt idx="22">
                  <c:v>10064.73</c:v>
                </c:pt>
                <c:pt idx="23">
                  <c:v>10065.16</c:v>
                </c:pt>
                <c:pt idx="24">
                  <c:v>10081.15</c:v>
                </c:pt>
                <c:pt idx="25">
                  <c:v>10087.76</c:v>
                </c:pt>
                <c:pt idx="26">
                  <c:v>10084.120000000001</c:v>
                </c:pt>
                <c:pt idx="27">
                  <c:v>10084.33</c:v>
                </c:pt>
                <c:pt idx="28">
                  <c:v>10079.540000000001</c:v>
                </c:pt>
                <c:pt idx="29">
                  <c:v>10079.33</c:v>
                </c:pt>
                <c:pt idx="30">
                  <c:v>10084.049999999999</c:v>
                </c:pt>
                <c:pt idx="31">
                  <c:v>10089.719999999999</c:v>
                </c:pt>
                <c:pt idx="32">
                  <c:v>10079.51</c:v>
                </c:pt>
                <c:pt idx="33">
                  <c:v>10081.16</c:v>
                </c:pt>
                <c:pt idx="34">
                  <c:v>10071.67</c:v>
                </c:pt>
                <c:pt idx="35">
                  <c:v>10066.530000000001</c:v>
                </c:pt>
                <c:pt idx="36">
                  <c:v>10062.6</c:v>
                </c:pt>
                <c:pt idx="37">
                  <c:v>10058.99</c:v>
                </c:pt>
                <c:pt idx="38">
                  <c:v>10045.61</c:v>
                </c:pt>
                <c:pt idx="39">
                  <c:v>10037.82</c:v>
                </c:pt>
                <c:pt idx="40">
                  <c:v>10028.57</c:v>
                </c:pt>
                <c:pt idx="41">
                  <c:v>10026.450000000001</c:v>
                </c:pt>
                <c:pt idx="42">
                  <c:v>10019.129999999999</c:v>
                </c:pt>
                <c:pt idx="43">
                  <c:v>9999.58</c:v>
                </c:pt>
                <c:pt idx="44">
                  <c:v>10011.77</c:v>
                </c:pt>
                <c:pt idx="45">
                  <c:v>10007.76</c:v>
                </c:pt>
                <c:pt idx="46">
                  <c:v>10004.33</c:v>
                </c:pt>
                <c:pt idx="47">
                  <c:v>9993.32</c:v>
                </c:pt>
                <c:pt idx="48">
                  <c:v>9992.51</c:v>
                </c:pt>
                <c:pt idx="49">
                  <c:v>9993.7800000000007</c:v>
                </c:pt>
                <c:pt idx="50">
                  <c:v>9995.7000000000007</c:v>
                </c:pt>
                <c:pt idx="51">
                  <c:v>10009.280000000001</c:v>
                </c:pt>
                <c:pt idx="52">
                  <c:v>10017.540000000001</c:v>
                </c:pt>
                <c:pt idx="53">
                  <c:v>10021.02</c:v>
                </c:pt>
                <c:pt idx="54">
                  <c:v>10031.58</c:v>
                </c:pt>
                <c:pt idx="55">
                  <c:v>10038.81</c:v>
                </c:pt>
                <c:pt idx="56">
                  <c:v>10024.24</c:v>
                </c:pt>
                <c:pt idx="57">
                  <c:v>10019.35</c:v>
                </c:pt>
                <c:pt idx="58">
                  <c:v>10018.629999999999</c:v>
                </c:pt>
                <c:pt idx="59">
                  <c:v>10018.299999999999</c:v>
                </c:pt>
                <c:pt idx="60">
                  <c:v>10031.959999999999</c:v>
                </c:pt>
                <c:pt idx="61">
                  <c:v>10042.25</c:v>
                </c:pt>
                <c:pt idx="62">
                  <c:v>10041.15</c:v>
                </c:pt>
                <c:pt idx="63">
                  <c:v>10046.280000000001</c:v>
                </c:pt>
                <c:pt idx="64">
                  <c:v>10052.6</c:v>
                </c:pt>
                <c:pt idx="65">
                  <c:v>10062.629999999999</c:v>
                </c:pt>
                <c:pt idx="66">
                  <c:v>10064.450000000001</c:v>
                </c:pt>
                <c:pt idx="67">
                  <c:v>10069.42</c:v>
                </c:pt>
                <c:pt idx="68">
                  <c:v>10071.209999999999</c:v>
                </c:pt>
                <c:pt idx="69">
                  <c:v>10076.41</c:v>
                </c:pt>
                <c:pt idx="70">
                  <c:v>10075.66</c:v>
                </c:pt>
                <c:pt idx="71">
                  <c:v>10070.469999999999</c:v>
                </c:pt>
                <c:pt idx="72">
                  <c:v>10074.33</c:v>
                </c:pt>
                <c:pt idx="73">
                  <c:v>10082.530000000001</c:v>
                </c:pt>
                <c:pt idx="74">
                  <c:v>10064.73</c:v>
                </c:pt>
                <c:pt idx="75">
                  <c:v>10068.6</c:v>
                </c:pt>
                <c:pt idx="76">
                  <c:v>10060.200000000001</c:v>
                </c:pt>
                <c:pt idx="77">
                  <c:v>10068.58</c:v>
                </c:pt>
                <c:pt idx="78">
                  <c:v>10075.870000000001</c:v>
                </c:pt>
                <c:pt idx="79">
                  <c:v>10072.24</c:v>
                </c:pt>
                <c:pt idx="80">
                  <c:v>10072</c:v>
                </c:pt>
                <c:pt idx="81">
                  <c:v>10090.07</c:v>
                </c:pt>
                <c:pt idx="82">
                  <c:v>10098.94</c:v>
                </c:pt>
                <c:pt idx="83">
                  <c:v>10111.370000000001</c:v>
                </c:pt>
                <c:pt idx="84">
                  <c:v>10131.219999999999</c:v>
                </c:pt>
                <c:pt idx="85">
                  <c:v>10148.67</c:v>
                </c:pt>
                <c:pt idx="86">
                  <c:v>10161.61</c:v>
                </c:pt>
                <c:pt idx="87">
                  <c:v>10159.27</c:v>
                </c:pt>
                <c:pt idx="88">
                  <c:v>10158.24</c:v>
                </c:pt>
                <c:pt idx="89">
                  <c:v>10157.92</c:v>
                </c:pt>
                <c:pt idx="90">
                  <c:v>10166.58</c:v>
                </c:pt>
                <c:pt idx="91">
                  <c:v>10171.049999999999</c:v>
                </c:pt>
                <c:pt idx="92">
                  <c:v>10158.09</c:v>
                </c:pt>
                <c:pt idx="93">
                  <c:v>10156.75</c:v>
                </c:pt>
                <c:pt idx="94">
                  <c:v>10158.08</c:v>
                </c:pt>
                <c:pt idx="95">
                  <c:v>10156.52</c:v>
                </c:pt>
                <c:pt idx="96">
                  <c:v>10153.98</c:v>
                </c:pt>
                <c:pt idx="97">
                  <c:v>10154.540000000001</c:v>
                </c:pt>
                <c:pt idx="98">
                  <c:v>10159.15</c:v>
                </c:pt>
                <c:pt idx="99">
                  <c:v>10160.01</c:v>
                </c:pt>
                <c:pt idx="100">
                  <c:v>10162.57</c:v>
                </c:pt>
                <c:pt idx="101">
                  <c:v>10170.030000000001</c:v>
                </c:pt>
                <c:pt idx="102">
                  <c:v>10179.42</c:v>
                </c:pt>
                <c:pt idx="103">
                  <c:v>10176.92</c:v>
                </c:pt>
                <c:pt idx="104">
                  <c:v>10172.58</c:v>
                </c:pt>
                <c:pt idx="105">
                  <c:v>10170.219999999999</c:v>
                </c:pt>
                <c:pt idx="106">
                  <c:v>10166.030000000001</c:v>
                </c:pt>
                <c:pt idx="107">
                  <c:v>10167.57</c:v>
                </c:pt>
                <c:pt idx="108">
                  <c:v>10170.700000000001</c:v>
                </c:pt>
                <c:pt idx="109">
                  <c:v>10168.450000000001</c:v>
                </c:pt>
                <c:pt idx="110">
                  <c:v>10175.94</c:v>
                </c:pt>
                <c:pt idx="111">
                  <c:v>10180.94</c:v>
                </c:pt>
                <c:pt idx="112">
                  <c:v>10195.23</c:v>
                </c:pt>
                <c:pt idx="113">
                  <c:v>10191.629999999999</c:v>
                </c:pt>
                <c:pt idx="114">
                  <c:v>10190.26</c:v>
                </c:pt>
                <c:pt idx="115">
                  <c:v>10192.719999999999</c:v>
                </c:pt>
                <c:pt idx="116">
                  <c:v>10205.36</c:v>
                </c:pt>
                <c:pt idx="117">
                  <c:v>10217.36</c:v>
                </c:pt>
                <c:pt idx="118">
                  <c:v>10212.09</c:v>
                </c:pt>
                <c:pt idx="119">
                  <c:v>10214.58</c:v>
                </c:pt>
                <c:pt idx="120">
                  <c:v>10219.870000000001</c:v>
                </c:pt>
                <c:pt idx="121">
                  <c:v>10229.120000000001</c:v>
                </c:pt>
                <c:pt idx="122">
                  <c:v>10232.280000000001</c:v>
                </c:pt>
                <c:pt idx="123">
                  <c:v>10233.94</c:v>
                </c:pt>
                <c:pt idx="124">
                  <c:v>10239.69</c:v>
                </c:pt>
                <c:pt idx="125">
                  <c:v>10240.11</c:v>
                </c:pt>
                <c:pt idx="126">
                  <c:v>10238.719999999999</c:v>
                </c:pt>
                <c:pt idx="127">
                  <c:v>10242.82</c:v>
                </c:pt>
                <c:pt idx="128">
                  <c:v>10239.93</c:v>
                </c:pt>
                <c:pt idx="129">
                  <c:v>10236.01</c:v>
                </c:pt>
                <c:pt idx="130">
                  <c:v>10251.530000000001</c:v>
                </c:pt>
                <c:pt idx="131">
                  <c:v>10243.01</c:v>
                </c:pt>
                <c:pt idx="132">
                  <c:v>10245.41</c:v>
                </c:pt>
                <c:pt idx="133">
                  <c:v>10242.65</c:v>
                </c:pt>
                <c:pt idx="134">
                  <c:v>10238.59</c:v>
                </c:pt>
                <c:pt idx="135">
                  <c:v>10232.469999999999</c:v>
                </c:pt>
                <c:pt idx="136">
                  <c:v>10225.61</c:v>
                </c:pt>
                <c:pt idx="137">
                  <c:v>10228.56</c:v>
                </c:pt>
                <c:pt idx="138">
                  <c:v>10232.24</c:v>
                </c:pt>
                <c:pt idx="139">
                  <c:v>10244.77</c:v>
                </c:pt>
                <c:pt idx="140">
                  <c:v>10240.780000000001</c:v>
                </c:pt>
                <c:pt idx="141">
                  <c:v>10241.870000000001</c:v>
                </c:pt>
                <c:pt idx="142">
                  <c:v>10258.42</c:v>
                </c:pt>
                <c:pt idx="143">
                  <c:v>10256.17</c:v>
                </c:pt>
                <c:pt idx="144">
                  <c:v>10256.18</c:v>
                </c:pt>
                <c:pt idx="145">
                  <c:v>10256.200000000001</c:v>
                </c:pt>
                <c:pt idx="146">
                  <c:v>10251.08</c:v>
                </c:pt>
                <c:pt idx="147">
                  <c:v>10268.09</c:v>
                </c:pt>
                <c:pt idx="148">
                  <c:v>10267.48</c:v>
                </c:pt>
                <c:pt idx="149">
                  <c:v>10280.76</c:v>
                </c:pt>
                <c:pt idx="150">
                  <c:v>10276.56</c:v>
                </c:pt>
                <c:pt idx="151">
                  <c:v>10278.16</c:v>
                </c:pt>
                <c:pt idx="152">
                  <c:v>10273.25</c:v>
                </c:pt>
                <c:pt idx="153">
                  <c:v>10278.41</c:v>
                </c:pt>
                <c:pt idx="154">
                  <c:v>10284.370000000001</c:v>
                </c:pt>
                <c:pt idx="155">
                  <c:v>10289.530000000001</c:v>
                </c:pt>
                <c:pt idx="156">
                  <c:v>10284.64</c:v>
                </c:pt>
                <c:pt idx="157">
                  <c:v>10285.42</c:v>
                </c:pt>
                <c:pt idx="158">
                  <c:v>10291.719999999999</c:v>
                </c:pt>
                <c:pt idx="159">
                  <c:v>10301.81</c:v>
                </c:pt>
                <c:pt idx="160">
                  <c:v>10301.64</c:v>
                </c:pt>
                <c:pt idx="161">
                  <c:v>10302.34</c:v>
                </c:pt>
                <c:pt idx="162">
                  <c:v>10306.07</c:v>
                </c:pt>
                <c:pt idx="163">
                  <c:v>10316.19</c:v>
                </c:pt>
                <c:pt idx="164">
                  <c:v>10313.26</c:v>
                </c:pt>
                <c:pt idx="165">
                  <c:v>10322.879999999999</c:v>
                </c:pt>
                <c:pt idx="166">
                  <c:v>10331.129999999999</c:v>
                </c:pt>
                <c:pt idx="167">
                  <c:v>10326.049999999999</c:v>
                </c:pt>
                <c:pt idx="168">
                  <c:v>10327.950000000001</c:v>
                </c:pt>
                <c:pt idx="169">
                  <c:v>10327.58</c:v>
                </c:pt>
                <c:pt idx="170">
                  <c:v>10338.9</c:v>
                </c:pt>
                <c:pt idx="171">
                  <c:v>10333.5</c:v>
                </c:pt>
                <c:pt idx="172">
                  <c:v>10335.32</c:v>
                </c:pt>
                <c:pt idx="173">
                  <c:v>10331.49</c:v>
                </c:pt>
                <c:pt idx="174">
                  <c:v>10340.790000000001</c:v>
                </c:pt>
                <c:pt idx="175">
                  <c:v>10347.74</c:v>
                </c:pt>
                <c:pt idx="176">
                  <c:v>10342.34</c:v>
                </c:pt>
                <c:pt idx="177">
                  <c:v>10343.86</c:v>
                </c:pt>
                <c:pt idx="178">
                  <c:v>10343.48</c:v>
                </c:pt>
                <c:pt idx="179">
                  <c:v>10354.629999999999</c:v>
                </c:pt>
                <c:pt idx="180">
                  <c:v>10345.24</c:v>
                </c:pt>
                <c:pt idx="181">
                  <c:v>10362.98</c:v>
                </c:pt>
                <c:pt idx="182">
                  <c:v>10365.58</c:v>
                </c:pt>
                <c:pt idx="183">
                  <c:v>10383.790000000001</c:v>
                </c:pt>
                <c:pt idx="184">
                  <c:v>10391.44</c:v>
                </c:pt>
                <c:pt idx="185">
                  <c:v>10399.11</c:v>
                </c:pt>
                <c:pt idx="186">
                  <c:v>10403.549999999999</c:v>
                </c:pt>
                <c:pt idx="187">
                  <c:v>10413.549999999999</c:v>
                </c:pt>
                <c:pt idx="188">
                  <c:v>10408.719999999999</c:v>
                </c:pt>
                <c:pt idx="189">
                  <c:v>10419.299999999999</c:v>
                </c:pt>
                <c:pt idx="190">
                  <c:v>10422.799999999999</c:v>
                </c:pt>
                <c:pt idx="191">
                  <c:v>10442.370000000001</c:v>
                </c:pt>
                <c:pt idx="192">
                  <c:v>10435.629999999999</c:v>
                </c:pt>
                <c:pt idx="193">
                  <c:v>10432.64</c:v>
                </c:pt>
                <c:pt idx="194">
                  <c:v>10442.44</c:v>
                </c:pt>
                <c:pt idx="195">
                  <c:v>10436.91</c:v>
                </c:pt>
                <c:pt idx="196">
                  <c:v>10432.06</c:v>
                </c:pt>
                <c:pt idx="197">
                  <c:v>10432.58</c:v>
                </c:pt>
                <c:pt idx="198">
                  <c:v>10432.450000000001</c:v>
                </c:pt>
                <c:pt idx="199">
                  <c:v>10426.299999999999</c:v>
                </c:pt>
                <c:pt idx="200">
                  <c:v>10415.82</c:v>
                </c:pt>
                <c:pt idx="201">
                  <c:v>10435.540000000001</c:v>
                </c:pt>
                <c:pt idx="202">
                  <c:v>10436.870000000001</c:v>
                </c:pt>
                <c:pt idx="203">
                  <c:v>10453.59</c:v>
                </c:pt>
                <c:pt idx="204">
                  <c:v>10461.19</c:v>
                </c:pt>
                <c:pt idx="205">
                  <c:v>10474.81</c:v>
                </c:pt>
                <c:pt idx="206">
                  <c:v>10478.68</c:v>
                </c:pt>
                <c:pt idx="207">
                  <c:v>10482.33</c:v>
                </c:pt>
                <c:pt idx="208">
                  <c:v>10501.36</c:v>
                </c:pt>
                <c:pt idx="209">
                  <c:v>10504.25</c:v>
                </c:pt>
                <c:pt idx="210">
                  <c:v>10515.73</c:v>
                </c:pt>
                <c:pt idx="211">
                  <c:v>10516.65</c:v>
                </c:pt>
                <c:pt idx="212">
                  <c:v>10525.38</c:v>
                </c:pt>
                <c:pt idx="213">
                  <c:v>10532.8</c:v>
                </c:pt>
                <c:pt idx="214">
                  <c:v>10530.51</c:v>
                </c:pt>
                <c:pt idx="215">
                  <c:v>10533.09</c:v>
                </c:pt>
                <c:pt idx="216">
                  <c:v>10535.78</c:v>
                </c:pt>
                <c:pt idx="217">
                  <c:v>10547.79</c:v>
                </c:pt>
                <c:pt idx="218">
                  <c:v>10552.53</c:v>
                </c:pt>
                <c:pt idx="219">
                  <c:v>10559.7</c:v>
                </c:pt>
                <c:pt idx="220">
                  <c:v>10568.61</c:v>
                </c:pt>
                <c:pt idx="221">
                  <c:v>10576.65</c:v>
                </c:pt>
                <c:pt idx="222">
                  <c:v>10574.07</c:v>
                </c:pt>
                <c:pt idx="223">
                  <c:v>10580.18</c:v>
                </c:pt>
                <c:pt idx="224">
                  <c:v>10580.99</c:v>
                </c:pt>
                <c:pt idx="225">
                  <c:v>10577.43</c:v>
                </c:pt>
                <c:pt idx="226">
                  <c:v>10581.53</c:v>
                </c:pt>
                <c:pt idx="227">
                  <c:v>10594.26</c:v>
                </c:pt>
                <c:pt idx="228">
                  <c:v>10596.17</c:v>
                </c:pt>
                <c:pt idx="229">
                  <c:v>10592.69</c:v>
                </c:pt>
                <c:pt idx="230">
                  <c:v>10600.22</c:v>
                </c:pt>
                <c:pt idx="231">
                  <c:v>10598.48</c:v>
                </c:pt>
                <c:pt idx="232">
                  <c:v>10602.35</c:v>
                </c:pt>
                <c:pt idx="233">
                  <c:v>10602.22</c:v>
                </c:pt>
                <c:pt idx="234">
                  <c:v>10611.87</c:v>
                </c:pt>
                <c:pt idx="235">
                  <c:v>10611.2</c:v>
                </c:pt>
                <c:pt idx="236">
                  <c:v>10617.42</c:v>
                </c:pt>
                <c:pt idx="237">
                  <c:v>10631.08</c:v>
                </c:pt>
                <c:pt idx="238">
                  <c:v>10641.76</c:v>
                </c:pt>
                <c:pt idx="239">
                  <c:v>10641.27</c:v>
                </c:pt>
                <c:pt idx="240">
                  <c:v>10638.86</c:v>
                </c:pt>
                <c:pt idx="241">
                  <c:v>10635.81</c:v>
                </c:pt>
                <c:pt idx="242">
                  <c:v>10626.81</c:v>
                </c:pt>
                <c:pt idx="243">
                  <c:v>10637.43</c:v>
                </c:pt>
                <c:pt idx="244">
                  <c:v>10627.58</c:v>
                </c:pt>
                <c:pt idx="245">
                  <c:v>10636.31</c:v>
                </c:pt>
                <c:pt idx="246">
                  <c:v>10632.87</c:v>
                </c:pt>
                <c:pt idx="247">
                  <c:v>10635.95</c:v>
                </c:pt>
                <c:pt idx="248">
                  <c:v>10631.44</c:v>
                </c:pt>
                <c:pt idx="249">
                  <c:v>10654.22</c:v>
                </c:pt>
                <c:pt idx="250">
                  <c:v>10659.34</c:v>
                </c:pt>
                <c:pt idx="251">
                  <c:v>10660.08</c:v>
                </c:pt>
                <c:pt idx="252">
                  <c:v>10659.89</c:v>
                </c:pt>
                <c:pt idx="253">
                  <c:v>10659.89</c:v>
                </c:pt>
                <c:pt idx="254">
                  <c:v>10679.42</c:v>
                </c:pt>
                <c:pt idx="255">
                  <c:v>10674.36</c:v>
                </c:pt>
                <c:pt idx="256">
                  <c:v>10673.35</c:v>
                </c:pt>
                <c:pt idx="257">
                  <c:v>10689.15</c:v>
                </c:pt>
                <c:pt idx="258">
                  <c:v>10684.77</c:v>
                </c:pt>
                <c:pt idx="259">
                  <c:v>10678.74</c:v>
                </c:pt>
                <c:pt idx="260">
                  <c:v>10682.73</c:v>
                </c:pt>
                <c:pt idx="261">
                  <c:v>10678.67</c:v>
                </c:pt>
                <c:pt idx="262">
                  <c:v>10683.64</c:v>
                </c:pt>
                <c:pt idx="263">
                  <c:v>10684.86</c:v>
                </c:pt>
                <c:pt idx="264">
                  <c:v>10684.26</c:v>
                </c:pt>
                <c:pt idx="265">
                  <c:v>10687.89</c:v>
                </c:pt>
                <c:pt idx="266">
                  <c:v>10694.53</c:v>
                </c:pt>
                <c:pt idx="267">
                  <c:v>10708.23</c:v>
                </c:pt>
                <c:pt idx="268">
                  <c:v>10711.24</c:v>
                </c:pt>
                <c:pt idx="269">
                  <c:v>10696.75</c:v>
                </c:pt>
                <c:pt idx="270">
                  <c:v>10689.13</c:v>
                </c:pt>
                <c:pt idx="271">
                  <c:v>10701.04</c:v>
                </c:pt>
                <c:pt idx="272">
                  <c:v>10702.43</c:v>
                </c:pt>
                <c:pt idx="273">
                  <c:v>10710.36</c:v>
                </c:pt>
                <c:pt idx="274">
                  <c:v>10726.18</c:v>
                </c:pt>
                <c:pt idx="275">
                  <c:v>10734.94</c:v>
                </c:pt>
                <c:pt idx="276">
                  <c:v>10732.29</c:v>
                </c:pt>
                <c:pt idx="277">
                  <c:v>10737.25</c:v>
                </c:pt>
                <c:pt idx="278">
                  <c:v>10741.68</c:v>
                </c:pt>
                <c:pt idx="279">
                  <c:v>10739.47</c:v>
                </c:pt>
                <c:pt idx="280">
                  <c:v>10743.69</c:v>
                </c:pt>
                <c:pt idx="281">
                  <c:v>10740.62</c:v>
                </c:pt>
                <c:pt idx="282">
                  <c:v>10744.6</c:v>
                </c:pt>
                <c:pt idx="283">
                  <c:v>10743.71</c:v>
                </c:pt>
                <c:pt idx="284">
                  <c:v>10744.59</c:v>
                </c:pt>
                <c:pt idx="285">
                  <c:v>10751.02</c:v>
                </c:pt>
                <c:pt idx="286">
                  <c:v>10749.32</c:v>
                </c:pt>
                <c:pt idx="287">
                  <c:v>10748.32</c:v>
                </c:pt>
                <c:pt idx="288">
                  <c:v>10754.73</c:v>
                </c:pt>
                <c:pt idx="289">
                  <c:v>10762.98</c:v>
                </c:pt>
                <c:pt idx="290">
                  <c:v>10766.23</c:v>
                </c:pt>
                <c:pt idx="291">
                  <c:v>10769.34</c:v>
                </c:pt>
                <c:pt idx="292">
                  <c:v>10757.28</c:v>
                </c:pt>
                <c:pt idx="293">
                  <c:v>10765.82</c:v>
                </c:pt>
                <c:pt idx="294">
                  <c:v>10780.17</c:v>
                </c:pt>
                <c:pt idx="295">
                  <c:v>10774.05</c:v>
                </c:pt>
                <c:pt idx="296">
                  <c:v>10781.66</c:v>
                </c:pt>
                <c:pt idx="297">
                  <c:v>10792.04</c:v>
                </c:pt>
                <c:pt idx="298">
                  <c:v>10803.53</c:v>
                </c:pt>
                <c:pt idx="299">
                  <c:v>10797.69</c:v>
                </c:pt>
                <c:pt idx="300">
                  <c:v>10793.13</c:v>
                </c:pt>
                <c:pt idx="301">
                  <c:v>10791.6</c:v>
                </c:pt>
                <c:pt idx="302">
                  <c:v>10790.38</c:v>
                </c:pt>
                <c:pt idx="303">
                  <c:v>10794.48</c:v>
                </c:pt>
                <c:pt idx="304">
                  <c:v>10794.83</c:v>
                </c:pt>
                <c:pt idx="305">
                  <c:v>10798.53</c:v>
                </c:pt>
                <c:pt idx="306">
                  <c:v>10800.79</c:v>
                </c:pt>
                <c:pt idx="307">
                  <c:v>10804.26</c:v>
                </c:pt>
                <c:pt idx="308">
                  <c:v>10825.29</c:v>
                </c:pt>
                <c:pt idx="309">
                  <c:v>10828.92</c:v>
                </c:pt>
                <c:pt idx="310">
                  <c:v>10824.81</c:v>
                </c:pt>
                <c:pt idx="311">
                  <c:v>10839.05</c:v>
                </c:pt>
                <c:pt idx="312">
                  <c:v>10828.99</c:v>
                </c:pt>
                <c:pt idx="313">
                  <c:v>10830.13</c:v>
                </c:pt>
                <c:pt idx="314">
                  <c:v>10837.92</c:v>
                </c:pt>
                <c:pt idx="315">
                  <c:v>10852.42</c:v>
                </c:pt>
                <c:pt idx="316">
                  <c:v>10861.96</c:v>
                </c:pt>
                <c:pt idx="317">
                  <c:v>10874.52</c:v>
                </c:pt>
                <c:pt idx="318">
                  <c:v>10891.34</c:v>
                </c:pt>
                <c:pt idx="319">
                  <c:v>10915.96</c:v>
                </c:pt>
                <c:pt idx="320">
                  <c:v>10931.67</c:v>
                </c:pt>
                <c:pt idx="321">
                  <c:v>10953.94</c:v>
                </c:pt>
                <c:pt idx="322">
                  <c:v>10965.44</c:v>
                </c:pt>
                <c:pt idx="323">
                  <c:v>10977.22</c:v>
                </c:pt>
                <c:pt idx="324">
                  <c:v>10982.51</c:v>
                </c:pt>
                <c:pt idx="325">
                  <c:v>10985.03</c:v>
                </c:pt>
                <c:pt idx="326">
                  <c:v>10976.11</c:v>
                </c:pt>
                <c:pt idx="327">
                  <c:v>10962.04</c:v>
                </c:pt>
                <c:pt idx="328">
                  <c:v>10971.6</c:v>
                </c:pt>
                <c:pt idx="329">
                  <c:v>10969.74</c:v>
                </c:pt>
                <c:pt idx="330">
                  <c:v>10947.47</c:v>
                </c:pt>
                <c:pt idx="331">
                  <c:v>10943.33</c:v>
                </c:pt>
                <c:pt idx="332">
                  <c:v>10941.88</c:v>
                </c:pt>
                <c:pt idx="333">
                  <c:v>10939.61</c:v>
                </c:pt>
                <c:pt idx="334">
                  <c:v>10936.24</c:v>
                </c:pt>
                <c:pt idx="335">
                  <c:v>10928.1</c:v>
                </c:pt>
                <c:pt idx="336">
                  <c:v>10921.75</c:v>
                </c:pt>
                <c:pt idx="337">
                  <c:v>10926.56</c:v>
                </c:pt>
                <c:pt idx="338">
                  <c:v>10934.76</c:v>
                </c:pt>
                <c:pt idx="339">
                  <c:v>10935.59</c:v>
                </c:pt>
                <c:pt idx="340">
                  <c:v>10920.81</c:v>
                </c:pt>
                <c:pt idx="341">
                  <c:v>10914.09</c:v>
                </c:pt>
                <c:pt idx="342">
                  <c:v>10914.8</c:v>
                </c:pt>
                <c:pt idx="343">
                  <c:v>10909.79</c:v>
                </c:pt>
                <c:pt idx="344">
                  <c:v>10904.45</c:v>
                </c:pt>
                <c:pt idx="345">
                  <c:v>10900.07</c:v>
                </c:pt>
                <c:pt idx="346">
                  <c:v>10906.11</c:v>
                </c:pt>
                <c:pt idx="347">
                  <c:v>10917.82</c:v>
                </c:pt>
                <c:pt idx="348">
                  <c:v>10916.02</c:v>
                </c:pt>
                <c:pt idx="349">
                  <c:v>10911.45</c:v>
                </c:pt>
                <c:pt idx="350">
                  <c:v>10915.76</c:v>
                </c:pt>
                <c:pt idx="351">
                  <c:v>10913.17</c:v>
                </c:pt>
                <c:pt idx="352">
                  <c:v>10912.8</c:v>
                </c:pt>
                <c:pt idx="353">
                  <c:v>10920.63</c:v>
                </c:pt>
                <c:pt idx="354">
                  <c:v>10909.99</c:v>
                </c:pt>
                <c:pt idx="355">
                  <c:v>10903.25</c:v>
                </c:pt>
                <c:pt idx="356">
                  <c:v>10895.83</c:v>
                </c:pt>
                <c:pt idx="357">
                  <c:v>10897.65</c:v>
                </c:pt>
                <c:pt idx="358">
                  <c:v>10893.5</c:v>
                </c:pt>
                <c:pt idx="359">
                  <c:v>10884.94</c:v>
                </c:pt>
                <c:pt idx="360">
                  <c:v>10894.02</c:v>
                </c:pt>
                <c:pt idx="361">
                  <c:v>10901.33</c:v>
                </c:pt>
                <c:pt idx="362">
                  <c:v>10896.99</c:v>
                </c:pt>
                <c:pt idx="363">
                  <c:v>10899.91</c:v>
                </c:pt>
                <c:pt idx="364">
                  <c:v>10895.79</c:v>
                </c:pt>
                <c:pt idx="365">
                  <c:v>10901.71</c:v>
                </c:pt>
                <c:pt idx="366">
                  <c:v>10899.7</c:v>
                </c:pt>
                <c:pt idx="367">
                  <c:v>10914.85</c:v>
                </c:pt>
                <c:pt idx="368">
                  <c:v>10912.45</c:v>
                </c:pt>
                <c:pt idx="369">
                  <c:v>10914.84</c:v>
                </c:pt>
                <c:pt idx="370">
                  <c:v>10912.06</c:v>
                </c:pt>
                <c:pt idx="371">
                  <c:v>10904.59</c:v>
                </c:pt>
                <c:pt idx="372">
                  <c:v>10906.37</c:v>
                </c:pt>
                <c:pt idx="373">
                  <c:v>10899.08</c:v>
                </c:pt>
                <c:pt idx="374">
                  <c:v>10891.15</c:v>
                </c:pt>
                <c:pt idx="375">
                  <c:v>10879.86</c:v>
                </c:pt>
                <c:pt idx="376">
                  <c:v>10889.49</c:v>
                </c:pt>
                <c:pt idx="377">
                  <c:v>10895.49</c:v>
                </c:pt>
                <c:pt idx="378">
                  <c:v>10899.76</c:v>
                </c:pt>
                <c:pt idx="379">
                  <c:v>10906.98</c:v>
                </c:pt>
                <c:pt idx="380">
                  <c:v>10902.52</c:v>
                </c:pt>
                <c:pt idx="381">
                  <c:v>10914.16</c:v>
                </c:pt>
                <c:pt idx="382">
                  <c:v>10904.28</c:v>
                </c:pt>
                <c:pt idx="383">
                  <c:v>10901.36</c:v>
                </c:pt>
                <c:pt idx="384">
                  <c:v>10890.13</c:v>
                </c:pt>
                <c:pt idx="385">
                  <c:v>10902.65</c:v>
                </c:pt>
                <c:pt idx="386">
                  <c:v>10915.7</c:v>
                </c:pt>
                <c:pt idx="387">
                  <c:v>10925.09</c:v>
                </c:pt>
                <c:pt idx="388">
                  <c:v>10932.45</c:v>
                </c:pt>
                <c:pt idx="389">
                  <c:v>10933.79</c:v>
                </c:pt>
                <c:pt idx="390">
                  <c:v>10942.31</c:v>
                </c:pt>
                <c:pt idx="391">
                  <c:v>10957.11</c:v>
                </c:pt>
                <c:pt idx="392">
                  <c:v>10959.53</c:v>
                </c:pt>
                <c:pt idx="393">
                  <c:v>10967.76</c:v>
                </c:pt>
                <c:pt idx="394">
                  <c:v>10969.86</c:v>
                </c:pt>
                <c:pt idx="395">
                  <c:v>10998.46</c:v>
                </c:pt>
                <c:pt idx="396">
                  <c:v>10996.79</c:v>
                </c:pt>
                <c:pt idx="397">
                  <c:v>11001.46</c:v>
                </c:pt>
                <c:pt idx="398">
                  <c:v>10992.5</c:v>
                </c:pt>
                <c:pt idx="399">
                  <c:v>10997.64</c:v>
                </c:pt>
                <c:pt idx="400">
                  <c:v>10993.3</c:v>
                </c:pt>
                <c:pt idx="401">
                  <c:v>10993.8</c:v>
                </c:pt>
                <c:pt idx="402">
                  <c:v>11002.13</c:v>
                </c:pt>
                <c:pt idx="403">
                  <c:v>10998.56</c:v>
                </c:pt>
                <c:pt idx="404">
                  <c:v>10999.69</c:v>
                </c:pt>
                <c:pt idx="405">
                  <c:v>10990.34</c:v>
                </c:pt>
                <c:pt idx="406">
                  <c:v>10983.25</c:v>
                </c:pt>
                <c:pt idx="407">
                  <c:v>10981.09</c:v>
                </c:pt>
                <c:pt idx="408">
                  <c:v>10966.06</c:v>
                </c:pt>
                <c:pt idx="409">
                  <c:v>10961.97</c:v>
                </c:pt>
                <c:pt idx="410">
                  <c:v>10964.26</c:v>
                </c:pt>
                <c:pt idx="411">
                  <c:v>10960.09</c:v>
                </c:pt>
                <c:pt idx="412">
                  <c:v>10970.67</c:v>
                </c:pt>
                <c:pt idx="413">
                  <c:v>10974.14</c:v>
                </c:pt>
                <c:pt idx="414">
                  <c:v>10952.5</c:v>
                </c:pt>
                <c:pt idx="415">
                  <c:v>10942.84</c:v>
                </c:pt>
                <c:pt idx="416">
                  <c:v>10957.22</c:v>
                </c:pt>
                <c:pt idx="417">
                  <c:v>10955.77</c:v>
                </c:pt>
                <c:pt idx="418">
                  <c:v>10964.55</c:v>
                </c:pt>
                <c:pt idx="419">
                  <c:v>10967.91</c:v>
                </c:pt>
                <c:pt idx="420">
                  <c:v>10981</c:v>
                </c:pt>
                <c:pt idx="421">
                  <c:v>10975.38</c:v>
                </c:pt>
                <c:pt idx="422">
                  <c:v>10978.43</c:v>
                </c:pt>
                <c:pt idx="423">
                  <c:v>10975.29</c:v>
                </c:pt>
                <c:pt idx="424">
                  <c:v>10972.02</c:v>
                </c:pt>
                <c:pt idx="425">
                  <c:v>10976.04</c:v>
                </c:pt>
                <c:pt idx="426">
                  <c:v>10973.32</c:v>
                </c:pt>
                <c:pt idx="427">
                  <c:v>10968.05</c:v>
                </c:pt>
                <c:pt idx="428">
                  <c:v>10965.62</c:v>
                </c:pt>
                <c:pt idx="429">
                  <c:v>10965.38</c:v>
                </c:pt>
                <c:pt idx="430">
                  <c:v>10959.48</c:v>
                </c:pt>
                <c:pt idx="431">
                  <c:v>10951.81</c:v>
                </c:pt>
                <c:pt idx="432">
                  <c:v>10944.71</c:v>
                </c:pt>
                <c:pt idx="433">
                  <c:v>10946.52</c:v>
                </c:pt>
                <c:pt idx="434">
                  <c:v>10942.17</c:v>
                </c:pt>
                <c:pt idx="435">
                  <c:v>10945.48</c:v>
                </c:pt>
                <c:pt idx="436">
                  <c:v>10944.04</c:v>
                </c:pt>
                <c:pt idx="437">
                  <c:v>10944.7</c:v>
                </c:pt>
                <c:pt idx="438">
                  <c:v>10947.8</c:v>
                </c:pt>
                <c:pt idx="439">
                  <c:v>10944.68</c:v>
                </c:pt>
                <c:pt idx="440">
                  <c:v>10944.14</c:v>
                </c:pt>
                <c:pt idx="441">
                  <c:v>10951.01</c:v>
                </c:pt>
                <c:pt idx="442">
                  <c:v>10951.78</c:v>
                </c:pt>
                <c:pt idx="443">
                  <c:v>10941.43</c:v>
                </c:pt>
                <c:pt idx="444">
                  <c:v>10934</c:v>
                </c:pt>
                <c:pt idx="445">
                  <c:v>10930.73</c:v>
                </c:pt>
                <c:pt idx="446">
                  <c:v>10943.4</c:v>
                </c:pt>
                <c:pt idx="447">
                  <c:v>10942.91</c:v>
                </c:pt>
                <c:pt idx="448">
                  <c:v>10946.94</c:v>
                </c:pt>
                <c:pt idx="449">
                  <c:v>10960.55</c:v>
                </c:pt>
                <c:pt idx="450">
                  <c:v>10971.86</c:v>
                </c:pt>
                <c:pt idx="451">
                  <c:v>10969.24</c:v>
                </c:pt>
                <c:pt idx="452">
                  <c:v>10958.74</c:v>
                </c:pt>
                <c:pt idx="453">
                  <c:v>10951.8</c:v>
                </c:pt>
                <c:pt idx="454">
                  <c:v>10956.66</c:v>
                </c:pt>
                <c:pt idx="455">
                  <c:v>10964.12</c:v>
                </c:pt>
                <c:pt idx="456">
                  <c:v>10950.75</c:v>
                </c:pt>
                <c:pt idx="457">
                  <c:v>10945.12</c:v>
                </c:pt>
                <c:pt idx="458">
                  <c:v>10953.44</c:v>
                </c:pt>
                <c:pt idx="459">
                  <c:v>10951.22</c:v>
                </c:pt>
                <c:pt idx="460">
                  <c:v>10946.54</c:v>
                </c:pt>
                <c:pt idx="461">
                  <c:v>10956.16</c:v>
                </c:pt>
                <c:pt idx="462">
                  <c:v>10953.78</c:v>
                </c:pt>
                <c:pt idx="463">
                  <c:v>10963.48</c:v>
                </c:pt>
                <c:pt idx="464">
                  <c:v>10951.76</c:v>
                </c:pt>
                <c:pt idx="465">
                  <c:v>10951.2</c:v>
                </c:pt>
                <c:pt idx="466">
                  <c:v>10942.02</c:v>
                </c:pt>
                <c:pt idx="467">
                  <c:v>10952.95</c:v>
                </c:pt>
                <c:pt idx="468">
                  <c:v>10954.26</c:v>
                </c:pt>
                <c:pt idx="469">
                  <c:v>10955.99</c:v>
                </c:pt>
                <c:pt idx="470">
                  <c:v>10964.26</c:v>
                </c:pt>
                <c:pt idx="471">
                  <c:v>10964.11</c:v>
                </c:pt>
                <c:pt idx="472">
                  <c:v>10967.86</c:v>
                </c:pt>
                <c:pt idx="473">
                  <c:v>10967.28</c:v>
                </c:pt>
                <c:pt idx="474">
                  <c:v>10953.49</c:v>
                </c:pt>
                <c:pt idx="475">
                  <c:v>10961.84</c:v>
                </c:pt>
                <c:pt idx="476">
                  <c:v>10968.98</c:v>
                </c:pt>
                <c:pt idx="477">
                  <c:v>10971.66</c:v>
                </c:pt>
                <c:pt idx="478">
                  <c:v>10976.79</c:v>
                </c:pt>
                <c:pt idx="479">
                  <c:v>10974.23</c:v>
                </c:pt>
                <c:pt idx="480">
                  <c:v>10986.82</c:v>
                </c:pt>
                <c:pt idx="481">
                  <c:v>10994.89</c:v>
                </c:pt>
                <c:pt idx="482">
                  <c:v>10997.97</c:v>
                </c:pt>
                <c:pt idx="483">
                  <c:v>11004.89</c:v>
                </c:pt>
                <c:pt idx="484">
                  <c:v>11003.91</c:v>
                </c:pt>
                <c:pt idx="485">
                  <c:v>10996.71</c:v>
                </c:pt>
                <c:pt idx="486">
                  <c:v>11004.7</c:v>
                </c:pt>
                <c:pt idx="487">
                  <c:v>11017.85</c:v>
                </c:pt>
                <c:pt idx="488">
                  <c:v>11023.19</c:v>
                </c:pt>
                <c:pt idx="489">
                  <c:v>11020.21</c:v>
                </c:pt>
                <c:pt idx="490">
                  <c:v>11020.58</c:v>
                </c:pt>
                <c:pt idx="491">
                  <c:v>11021.61</c:v>
                </c:pt>
                <c:pt idx="492">
                  <c:v>11023.96</c:v>
                </c:pt>
                <c:pt idx="493">
                  <c:v>11036.64</c:v>
                </c:pt>
                <c:pt idx="494">
                  <c:v>11040.2</c:v>
                </c:pt>
                <c:pt idx="495">
                  <c:v>11037.06</c:v>
                </c:pt>
                <c:pt idx="496">
                  <c:v>11026.21</c:v>
                </c:pt>
                <c:pt idx="497">
                  <c:v>11030.84</c:v>
                </c:pt>
                <c:pt idx="498">
                  <c:v>11023.06</c:v>
                </c:pt>
                <c:pt idx="499">
                  <c:v>11019.85</c:v>
                </c:pt>
                <c:pt idx="500">
                  <c:v>11024.86</c:v>
                </c:pt>
                <c:pt idx="501">
                  <c:v>11024.81</c:v>
                </c:pt>
                <c:pt idx="502">
                  <c:v>11030.74</c:v>
                </c:pt>
                <c:pt idx="503">
                  <c:v>11037.92</c:v>
                </c:pt>
                <c:pt idx="504">
                  <c:v>11041.62</c:v>
                </c:pt>
                <c:pt idx="505">
                  <c:v>11048.21</c:v>
                </c:pt>
                <c:pt idx="506">
                  <c:v>11047.01</c:v>
                </c:pt>
                <c:pt idx="507">
                  <c:v>11050.19</c:v>
                </c:pt>
                <c:pt idx="508">
                  <c:v>11052.49</c:v>
                </c:pt>
                <c:pt idx="509">
                  <c:v>11049.33</c:v>
                </c:pt>
                <c:pt idx="510">
                  <c:v>11050.71</c:v>
                </c:pt>
                <c:pt idx="511">
                  <c:v>11046.67</c:v>
                </c:pt>
                <c:pt idx="512">
                  <c:v>11038.87</c:v>
                </c:pt>
                <c:pt idx="513">
                  <c:v>11031.42</c:v>
                </c:pt>
                <c:pt idx="514">
                  <c:v>11017.57</c:v>
                </c:pt>
                <c:pt idx="515">
                  <c:v>11013.4</c:v>
                </c:pt>
                <c:pt idx="516">
                  <c:v>11019.22</c:v>
                </c:pt>
                <c:pt idx="517">
                  <c:v>11016.87</c:v>
                </c:pt>
                <c:pt idx="518">
                  <c:v>11013.32</c:v>
                </c:pt>
                <c:pt idx="519">
                  <c:v>11016.48</c:v>
                </c:pt>
                <c:pt idx="520">
                  <c:v>11015.83</c:v>
                </c:pt>
                <c:pt idx="521">
                  <c:v>11020.62</c:v>
                </c:pt>
                <c:pt idx="522">
                  <c:v>11023.1</c:v>
                </c:pt>
                <c:pt idx="523">
                  <c:v>11034.98</c:v>
                </c:pt>
                <c:pt idx="524">
                  <c:v>11048.26</c:v>
                </c:pt>
                <c:pt idx="525">
                  <c:v>11051.62</c:v>
                </c:pt>
                <c:pt idx="526">
                  <c:v>11057.01</c:v>
                </c:pt>
                <c:pt idx="527">
                  <c:v>11058.42</c:v>
                </c:pt>
                <c:pt idx="528">
                  <c:v>11061.36</c:v>
                </c:pt>
                <c:pt idx="529">
                  <c:v>11063.01</c:v>
                </c:pt>
                <c:pt idx="530">
                  <c:v>11064.79</c:v>
                </c:pt>
                <c:pt idx="531">
                  <c:v>11072.96</c:v>
                </c:pt>
                <c:pt idx="532">
                  <c:v>11077.78</c:v>
                </c:pt>
                <c:pt idx="533">
                  <c:v>11074.89</c:v>
                </c:pt>
                <c:pt idx="534">
                  <c:v>11071.66</c:v>
                </c:pt>
                <c:pt idx="535">
                  <c:v>11063.46</c:v>
                </c:pt>
                <c:pt idx="536">
                  <c:v>11052.78</c:v>
                </c:pt>
                <c:pt idx="537">
                  <c:v>11059.9</c:v>
                </c:pt>
                <c:pt idx="538">
                  <c:v>11057.29</c:v>
                </c:pt>
                <c:pt idx="539">
                  <c:v>11062.88</c:v>
                </c:pt>
                <c:pt idx="540">
                  <c:v>11058.61</c:v>
                </c:pt>
                <c:pt idx="541">
                  <c:v>11053.68</c:v>
                </c:pt>
                <c:pt idx="542">
                  <c:v>11053.97</c:v>
                </c:pt>
                <c:pt idx="543">
                  <c:v>11054.47</c:v>
                </c:pt>
                <c:pt idx="544">
                  <c:v>11062.14</c:v>
                </c:pt>
                <c:pt idx="545">
                  <c:v>11056.37</c:v>
                </c:pt>
                <c:pt idx="546">
                  <c:v>11064.53</c:v>
                </c:pt>
                <c:pt idx="547">
                  <c:v>11074.71</c:v>
                </c:pt>
                <c:pt idx="548">
                  <c:v>11074.37</c:v>
                </c:pt>
                <c:pt idx="549">
                  <c:v>11086.53</c:v>
                </c:pt>
                <c:pt idx="550">
                  <c:v>11098.63</c:v>
                </c:pt>
                <c:pt idx="551">
                  <c:v>11100.15</c:v>
                </c:pt>
                <c:pt idx="552">
                  <c:v>11103.45</c:v>
                </c:pt>
                <c:pt idx="553">
                  <c:v>11099</c:v>
                </c:pt>
                <c:pt idx="554">
                  <c:v>11103.33</c:v>
                </c:pt>
                <c:pt idx="555">
                  <c:v>11111.28</c:v>
                </c:pt>
                <c:pt idx="556">
                  <c:v>11113.07</c:v>
                </c:pt>
                <c:pt idx="557">
                  <c:v>11112.09</c:v>
                </c:pt>
                <c:pt idx="558">
                  <c:v>11104.02</c:v>
                </c:pt>
                <c:pt idx="559">
                  <c:v>11098.07</c:v>
                </c:pt>
                <c:pt idx="560">
                  <c:v>11107.7</c:v>
                </c:pt>
                <c:pt idx="561">
                  <c:v>11122.71</c:v>
                </c:pt>
                <c:pt idx="562">
                  <c:v>11121.61</c:v>
                </c:pt>
                <c:pt idx="563">
                  <c:v>11119.57</c:v>
                </c:pt>
                <c:pt idx="564">
                  <c:v>11115.98</c:v>
                </c:pt>
                <c:pt idx="565">
                  <c:v>11118.96</c:v>
                </c:pt>
                <c:pt idx="566">
                  <c:v>11127.87</c:v>
                </c:pt>
                <c:pt idx="567">
                  <c:v>11128.89</c:v>
                </c:pt>
                <c:pt idx="568">
                  <c:v>11132.53</c:v>
                </c:pt>
                <c:pt idx="569">
                  <c:v>11146.15</c:v>
                </c:pt>
                <c:pt idx="570">
                  <c:v>11157.41</c:v>
                </c:pt>
                <c:pt idx="571">
                  <c:v>11167.72</c:v>
                </c:pt>
                <c:pt idx="572">
                  <c:v>11186.23</c:v>
                </c:pt>
                <c:pt idx="573">
                  <c:v>11187.38</c:v>
                </c:pt>
                <c:pt idx="574">
                  <c:v>11207.5</c:v>
                </c:pt>
                <c:pt idx="575">
                  <c:v>11211.95</c:v>
                </c:pt>
                <c:pt idx="576">
                  <c:v>11213.54</c:v>
                </c:pt>
                <c:pt idx="577">
                  <c:v>11220.19</c:v>
                </c:pt>
                <c:pt idx="578">
                  <c:v>11225.84</c:v>
                </c:pt>
                <c:pt idx="579">
                  <c:v>11232.18</c:v>
                </c:pt>
                <c:pt idx="580">
                  <c:v>11235.25</c:v>
                </c:pt>
                <c:pt idx="581">
                  <c:v>11242.84</c:v>
                </c:pt>
                <c:pt idx="582">
                  <c:v>11232.4</c:v>
                </c:pt>
                <c:pt idx="583">
                  <c:v>11229.66</c:v>
                </c:pt>
                <c:pt idx="584">
                  <c:v>11221.88</c:v>
                </c:pt>
                <c:pt idx="585">
                  <c:v>11220.46</c:v>
                </c:pt>
                <c:pt idx="586">
                  <c:v>11216.08</c:v>
                </c:pt>
                <c:pt idx="587">
                  <c:v>11208.9</c:v>
                </c:pt>
                <c:pt idx="588">
                  <c:v>11207.08</c:v>
                </c:pt>
                <c:pt idx="589">
                  <c:v>11202.23</c:v>
                </c:pt>
                <c:pt idx="590">
                  <c:v>11198.96</c:v>
                </c:pt>
                <c:pt idx="591">
                  <c:v>11197.3</c:v>
                </c:pt>
                <c:pt idx="592">
                  <c:v>11191.03</c:v>
                </c:pt>
                <c:pt idx="593">
                  <c:v>11183.63</c:v>
                </c:pt>
                <c:pt idx="594">
                  <c:v>11184.01</c:v>
                </c:pt>
                <c:pt idx="595">
                  <c:v>11181.16</c:v>
                </c:pt>
                <c:pt idx="596">
                  <c:v>11174.72</c:v>
                </c:pt>
                <c:pt idx="597">
                  <c:v>11166.31</c:v>
                </c:pt>
                <c:pt idx="598">
                  <c:v>11166.49</c:v>
                </c:pt>
                <c:pt idx="599">
                  <c:v>11171.21</c:v>
                </c:pt>
                <c:pt idx="600">
                  <c:v>11162.8</c:v>
                </c:pt>
                <c:pt idx="601">
                  <c:v>11159.17</c:v>
                </c:pt>
                <c:pt idx="602">
                  <c:v>11146.75</c:v>
                </c:pt>
                <c:pt idx="603">
                  <c:v>11144.03</c:v>
                </c:pt>
                <c:pt idx="604">
                  <c:v>11139.25</c:v>
                </c:pt>
                <c:pt idx="605">
                  <c:v>11145.3</c:v>
                </c:pt>
                <c:pt idx="606">
                  <c:v>11134.08</c:v>
                </c:pt>
                <c:pt idx="607">
                  <c:v>11129.48</c:v>
                </c:pt>
                <c:pt idx="608">
                  <c:v>11124.45</c:v>
                </c:pt>
                <c:pt idx="609">
                  <c:v>11129.64</c:v>
                </c:pt>
                <c:pt idx="610">
                  <c:v>11121.99</c:v>
                </c:pt>
                <c:pt idx="611">
                  <c:v>11114.87</c:v>
                </c:pt>
                <c:pt idx="612">
                  <c:v>11111.15</c:v>
                </c:pt>
                <c:pt idx="613">
                  <c:v>11104.31</c:v>
                </c:pt>
                <c:pt idx="614">
                  <c:v>11105.79</c:v>
                </c:pt>
                <c:pt idx="615">
                  <c:v>11102.23</c:v>
                </c:pt>
                <c:pt idx="616">
                  <c:v>11115.47</c:v>
                </c:pt>
                <c:pt idx="617">
                  <c:v>11110.4</c:v>
                </c:pt>
                <c:pt idx="618">
                  <c:v>11121.69</c:v>
                </c:pt>
                <c:pt idx="619">
                  <c:v>11121.21</c:v>
                </c:pt>
                <c:pt idx="620">
                  <c:v>11116.94</c:v>
                </c:pt>
                <c:pt idx="621">
                  <c:v>11098.98</c:v>
                </c:pt>
                <c:pt idx="622">
                  <c:v>11113.52</c:v>
                </c:pt>
                <c:pt idx="623">
                  <c:v>11116.93</c:v>
                </c:pt>
                <c:pt idx="624">
                  <c:v>11103.69</c:v>
                </c:pt>
                <c:pt idx="625">
                  <c:v>11104.65</c:v>
                </c:pt>
                <c:pt idx="626">
                  <c:v>11105.32</c:v>
                </c:pt>
                <c:pt idx="627">
                  <c:v>11108.89</c:v>
                </c:pt>
                <c:pt idx="628">
                  <c:v>11121.67</c:v>
                </c:pt>
                <c:pt idx="629">
                  <c:v>11112.56</c:v>
                </c:pt>
                <c:pt idx="630">
                  <c:v>11109.83</c:v>
                </c:pt>
                <c:pt idx="631">
                  <c:v>11110.84</c:v>
                </c:pt>
                <c:pt idx="632">
                  <c:v>11117.11</c:v>
                </c:pt>
                <c:pt idx="633">
                  <c:v>11106.89</c:v>
                </c:pt>
                <c:pt idx="634">
                  <c:v>11095.55</c:v>
                </c:pt>
                <c:pt idx="635">
                  <c:v>11106.32</c:v>
                </c:pt>
                <c:pt idx="636">
                  <c:v>11123.15</c:v>
                </c:pt>
                <c:pt idx="637">
                  <c:v>11110.55</c:v>
                </c:pt>
                <c:pt idx="638">
                  <c:v>11110.79</c:v>
                </c:pt>
                <c:pt idx="639">
                  <c:v>11119.03</c:v>
                </c:pt>
                <c:pt idx="640">
                  <c:v>11123.01</c:v>
                </c:pt>
                <c:pt idx="641">
                  <c:v>11133.87</c:v>
                </c:pt>
                <c:pt idx="642">
                  <c:v>11128.24</c:v>
                </c:pt>
                <c:pt idx="643">
                  <c:v>11128.29</c:v>
                </c:pt>
                <c:pt idx="644">
                  <c:v>11123.16</c:v>
                </c:pt>
                <c:pt idx="645">
                  <c:v>11120.07</c:v>
                </c:pt>
                <c:pt idx="646">
                  <c:v>11132.48</c:v>
                </c:pt>
                <c:pt idx="647">
                  <c:v>11130.69</c:v>
                </c:pt>
                <c:pt idx="648">
                  <c:v>11137</c:v>
                </c:pt>
                <c:pt idx="649">
                  <c:v>11134.93</c:v>
                </c:pt>
                <c:pt idx="650">
                  <c:v>11143.82</c:v>
                </c:pt>
                <c:pt idx="651">
                  <c:v>11125.88</c:v>
                </c:pt>
                <c:pt idx="652">
                  <c:v>11126.65</c:v>
                </c:pt>
                <c:pt idx="653">
                  <c:v>11130.42</c:v>
                </c:pt>
                <c:pt idx="654">
                  <c:v>11130.41</c:v>
                </c:pt>
                <c:pt idx="655">
                  <c:v>11136.48</c:v>
                </c:pt>
                <c:pt idx="656">
                  <c:v>11154.62</c:v>
                </c:pt>
                <c:pt idx="657">
                  <c:v>11161.14</c:v>
                </c:pt>
                <c:pt idx="658">
                  <c:v>11160.38</c:v>
                </c:pt>
                <c:pt idx="659">
                  <c:v>11155.44</c:v>
                </c:pt>
                <c:pt idx="660">
                  <c:v>11157.9</c:v>
                </c:pt>
                <c:pt idx="661">
                  <c:v>11160.35</c:v>
                </c:pt>
                <c:pt idx="662">
                  <c:v>11153.13</c:v>
                </c:pt>
                <c:pt idx="663">
                  <c:v>11143.4</c:v>
                </c:pt>
                <c:pt idx="664">
                  <c:v>11142.74</c:v>
                </c:pt>
                <c:pt idx="665">
                  <c:v>11148.45</c:v>
                </c:pt>
                <c:pt idx="666">
                  <c:v>11162.03</c:v>
                </c:pt>
                <c:pt idx="667">
                  <c:v>11173.15</c:v>
                </c:pt>
                <c:pt idx="668">
                  <c:v>11179.42</c:v>
                </c:pt>
                <c:pt idx="669">
                  <c:v>11182.72</c:v>
                </c:pt>
                <c:pt idx="670">
                  <c:v>11190.99</c:v>
                </c:pt>
                <c:pt idx="671">
                  <c:v>11206.8</c:v>
                </c:pt>
                <c:pt idx="672">
                  <c:v>11188.27</c:v>
                </c:pt>
                <c:pt idx="673">
                  <c:v>11179.32</c:v>
                </c:pt>
                <c:pt idx="674">
                  <c:v>11186.23</c:v>
                </c:pt>
                <c:pt idx="675">
                  <c:v>11166.1</c:v>
                </c:pt>
                <c:pt idx="676">
                  <c:v>11162.34</c:v>
                </c:pt>
                <c:pt idx="677">
                  <c:v>11140.25</c:v>
                </c:pt>
                <c:pt idx="678">
                  <c:v>11134.01</c:v>
                </c:pt>
                <c:pt idx="679">
                  <c:v>11150.13</c:v>
                </c:pt>
                <c:pt idx="680">
                  <c:v>11156.55</c:v>
                </c:pt>
                <c:pt idx="681">
                  <c:v>11148.32</c:v>
                </c:pt>
                <c:pt idx="682">
                  <c:v>11141.49</c:v>
                </c:pt>
                <c:pt idx="683">
                  <c:v>11154.45</c:v>
                </c:pt>
                <c:pt idx="684">
                  <c:v>11162.62</c:v>
                </c:pt>
                <c:pt idx="685">
                  <c:v>11172.84</c:v>
                </c:pt>
                <c:pt idx="686">
                  <c:v>11167.1</c:v>
                </c:pt>
                <c:pt idx="687">
                  <c:v>11160.28</c:v>
                </c:pt>
                <c:pt idx="688">
                  <c:v>11162.75</c:v>
                </c:pt>
                <c:pt idx="689">
                  <c:v>11161.75</c:v>
                </c:pt>
                <c:pt idx="690">
                  <c:v>11169.5</c:v>
                </c:pt>
                <c:pt idx="691">
                  <c:v>11171.61</c:v>
                </c:pt>
                <c:pt idx="692">
                  <c:v>11188.16</c:v>
                </c:pt>
                <c:pt idx="693">
                  <c:v>11185.67</c:v>
                </c:pt>
                <c:pt idx="694">
                  <c:v>11189.23</c:v>
                </c:pt>
                <c:pt idx="695">
                  <c:v>11207.36</c:v>
                </c:pt>
                <c:pt idx="696">
                  <c:v>11207.96</c:v>
                </c:pt>
                <c:pt idx="697">
                  <c:v>11217.67</c:v>
                </c:pt>
                <c:pt idx="698">
                  <c:v>11217.37</c:v>
                </c:pt>
                <c:pt idx="699">
                  <c:v>11207.9</c:v>
                </c:pt>
                <c:pt idx="700">
                  <c:v>11199.25</c:v>
                </c:pt>
                <c:pt idx="701">
                  <c:v>11189.65</c:v>
                </c:pt>
                <c:pt idx="702">
                  <c:v>11197.57</c:v>
                </c:pt>
                <c:pt idx="703">
                  <c:v>11200.32</c:v>
                </c:pt>
                <c:pt idx="704">
                  <c:v>11191.97</c:v>
                </c:pt>
                <c:pt idx="705">
                  <c:v>11187.38</c:v>
                </c:pt>
                <c:pt idx="706">
                  <c:v>11201.27</c:v>
                </c:pt>
                <c:pt idx="707">
                  <c:v>11212.54</c:v>
                </c:pt>
                <c:pt idx="708">
                  <c:v>11219.66</c:v>
                </c:pt>
                <c:pt idx="709">
                  <c:v>11221.92</c:v>
                </c:pt>
                <c:pt idx="710">
                  <c:v>11219.81</c:v>
                </c:pt>
                <c:pt idx="711">
                  <c:v>11199.41</c:v>
                </c:pt>
                <c:pt idx="712">
                  <c:v>11206.26</c:v>
                </c:pt>
                <c:pt idx="713">
                  <c:v>11214.45</c:v>
                </c:pt>
                <c:pt idx="714">
                  <c:v>11216.89</c:v>
                </c:pt>
                <c:pt idx="715">
                  <c:v>11218.14</c:v>
                </c:pt>
                <c:pt idx="716">
                  <c:v>11207.4</c:v>
                </c:pt>
                <c:pt idx="717">
                  <c:v>11202.36</c:v>
                </c:pt>
                <c:pt idx="718">
                  <c:v>11204.42</c:v>
                </c:pt>
                <c:pt idx="719">
                  <c:v>11199.82</c:v>
                </c:pt>
                <c:pt idx="720">
                  <c:v>11196.26</c:v>
                </c:pt>
                <c:pt idx="721">
                  <c:v>11199.75</c:v>
                </c:pt>
                <c:pt idx="722">
                  <c:v>11194.12</c:v>
                </c:pt>
                <c:pt idx="723">
                  <c:v>11198.49</c:v>
                </c:pt>
                <c:pt idx="724">
                  <c:v>11176.85</c:v>
                </c:pt>
                <c:pt idx="725">
                  <c:v>11175.75</c:v>
                </c:pt>
                <c:pt idx="726">
                  <c:v>11164.54</c:v>
                </c:pt>
                <c:pt idx="727">
                  <c:v>11167.72</c:v>
                </c:pt>
                <c:pt idx="728">
                  <c:v>11171.48</c:v>
                </c:pt>
                <c:pt idx="729">
                  <c:v>11158.39</c:v>
                </c:pt>
                <c:pt idx="730">
                  <c:v>11162.1</c:v>
                </c:pt>
                <c:pt idx="731">
                  <c:v>11162.47</c:v>
                </c:pt>
                <c:pt idx="732">
                  <c:v>11179.35</c:v>
                </c:pt>
                <c:pt idx="733">
                  <c:v>11180.01</c:v>
                </c:pt>
                <c:pt idx="734">
                  <c:v>11180.81</c:v>
                </c:pt>
                <c:pt idx="735">
                  <c:v>11175.57</c:v>
                </c:pt>
                <c:pt idx="736">
                  <c:v>11179.2</c:v>
                </c:pt>
                <c:pt idx="737">
                  <c:v>11182.65</c:v>
                </c:pt>
                <c:pt idx="738">
                  <c:v>11187.4</c:v>
                </c:pt>
                <c:pt idx="739">
                  <c:v>11204.97</c:v>
                </c:pt>
                <c:pt idx="740">
                  <c:v>11207.3</c:v>
                </c:pt>
                <c:pt idx="741">
                  <c:v>11195.72</c:v>
                </c:pt>
                <c:pt idx="742">
                  <c:v>11209.32</c:v>
                </c:pt>
                <c:pt idx="743">
                  <c:v>11201.53</c:v>
                </c:pt>
                <c:pt idx="744">
                  <c:v>11208.97</c:v>
                </c:pt>
                <c:pt idx="745">
                  <c:v>11219.81</c:v>
                </c:pt>
                <c:pt idx="746">
                  <c:v>11230.74</c:v>
                </c:pt>
                <c:pt idx="747">
                  <c:v>11245.8</c:v>
                </c:pt>
                <c:pt idx="748">
                  <c:v>11263.7</c:v>
                </c:pt>
                <c:pt idx="749">
                  <c:v>11259.54</c:v>
                </c:pt>
                <c:pt idx="750">
                  <c:v>11259.64</c:v>
                </c:pt>
                <c:pt idx="751">
                  <c:v>11262.48</c:v>
                </c:pt>
                <c:pt idx="752">
                  <c:v>11259.61</c:v>
                </c:pt>
                <c:pt idx="753">
                  <c:v>11255.54</c:v>
                </c:pt>
                <c:pt idx="754">
                  <c:v>11254.73</c:v>
                </c:pt>
                <c:pt idx="755">
                  <c:v>11259.67</c:v>
                </c:pt>
                <c:pt idx="756">
                  <c:v>11266.6</c:v>
                </c:pt>
                <c:pt idx="757">
                  <c:v>11273.3</c:v>
                </c:pt>
                <c:pt idx="758">
                  <c:v>11289.82</c:v>
                </c:pt>
                <c:pt idx="759">
                  <c:v>11296.14</c:v>
                </c:pt>
                <c:pt idx="760">
                  <c:v>11305.2</c:v>
                </c:pt>
                <c:pt idx="761">
                  <c:v>11311.14</c:v>
                </c:pt>
                <c:pt idx="762">
                  <c:v>11310.56</c:v>
                </c:pt>
                <c:pt idx="763">
                  <c:v>11311.89</c:v>
                </c:pt>
                <c:pt idx="764">
                  <c:v>11313.8</c:v>
                </c:pt>
                <c:pt idx="765">
                  <c:v>11307.91</c:v>
                </c:pt>
                <c:pt idx="766">
                  <c:v>11309.24</c:v>
                </c:pt>
                <c:pt idx="767">
                  <c:v>11302.24</c:v>
                </c:pt>
                <c:pt idx="768">
                  <c:v>11301.06</c:v>
                </c:pt>
                <c:pt idx="769">
                  <c:v>11293.58</c:v>
                </c:pt>
                <c:pt idx="770">
                  <c:v>11300.72</c:v>
                </c:pt>
                <c:pt idx="771">
                  <c:v>11304.44</c:v>
                </c:pt>
                <c:pt idx="772">
                  <c:v>11316.2</c:v>
                </c:pt>
                <c:pt idx="773">
                  <c:v>11302.12</c:v>
                </c:pt>
                <c:pt idx="774">
                  <c:v>11282.36</c:v>
                </c:pt>
                <c:pt idx="775">
                  <c:v>11287.1</c:v>
                </c:pt>
                <c:pt idx="776">
                  <c:v>11287.33</c:v>
                </c:pt>
                <c:pt idx="777">
                  <c:v>11289.94</c:v>
                </c:pt>
                <c:pt idx="778">
                  <c:v>11287.03</c:v>
                </c:pt>
                <c:pt idx="779">
                  <c:v>11284.54</c:v>
                </c:pt>
                <c:pt idx="780">
                  <c:v>11278.98</c:v>
                </c:pt>
                <c:pt idx="781">
                  <c:v>11292.3</c:v>
                </c:pt>
                <c:pt idx="782">
                  <c:v>11280.83</c:v>
                </c:pt>
                <c:pt idx="783">
                  <c:v>11274.47</c:v>
                </c:pt>
                <c:pt idx="784">
                  <c:v>11280.64</c:v>
                </c:pt>
                <c:pt idx="785">
                  <c:v>11287.07</c:v>
                </c:pt>
                <c:pt idx="786">
                  <c:v>11272.39</c:v>
                </c:pt>
                <c:pt idx="787">
                  <c:v>11270.87</c:v>
                </c:pt>
                <c:pt idx="788">
                  <c:v>11263.55</c:v>
                </c:pt>
                <c:pt idx="789">
                  <c:v>11265.38</c:v>
                </c:pt>
                <c:pt idx="790">
                  <c:v>11265.71</c:v>
                </c:pt>
                <c:pt idx="791">
                  <c:v>11278.52</c:v>
                </c:pt>
                <c:pt idx="792">
                  <c:v>11280.64</c:v>
                </c:pt>
                <c:pt idx="793">
                  <c:v>11290.8</c:v>
                </c:pt>
                <c:pt idx="794">
                  <c:v>11301.84</c:v>
                </c:pt>
                <c:pt idx="795">
                  <c:v>11298.91</c:v>
                </c:pt>
                <c:pt idx="796">
                  <c:v>11296.77</c:v>
                </c:pt>
                <c:pt idx="797">
                  <c:v>11282.56</c:v>
                </c:pt>
                <c:pt idx="798">
                  <c:v>11295.38</c:v>
                </c:pt>
                <c:pt idx="799">
                  <c:v>11284.26</c:v>
                </c:pt>
                <c:pt idx="800">
                  <c:v>11276.82</c:v>
                </c:pt>
                <c:pt idx="801">
                  <c:v>11279.77</c:v>
                </c:pt>
                <c:pt idx="802">
                  <c:v>11275.72</c:v>
                </c:pt>
                <c:pt idx="803">
                  <c:v>11284.44</c:v>
                </c:pt>
                <c:pt idx="804">
                  <c:v>11284.08</c:v>
                </c:pt>
                <c:pt idx="805">
                  <c:v>11274.21</c:v>
                </c:pt>
                <c:pt idx="806">
                  <c:v>11285.72</c:v>
                </c:pt>
                <c:pt idx="807">
                  <c:v>11262.81</c:v>
                </c:pt>
                <c:pt idx="808">
                  <c:v>11259.68</c:v>
                </c:pt>
                <c:pt idx="809">
                  <c:v>11261.8</c:v>
                </c:pt>
                <c:pt idx="810">
                  <c:v>11278.72</c:v>
                </c:pt>
                <c:pt idx="811">
                  <c:v>11286.44</c:v>
                </c:pt>
                <c:pt idx="812">
                  <c:v>11297.3</c:v>
                </c:pt>
                <c:pt idx="813">
                  <c:v>11295</c:v>
                </c:pt>
                <c:pt idx="814">
                  <c:v>11293.44</c:v>
                </c:pt>
                <c:pt idx="815">
                  <c:v>11298.17</c:v>
                </c:pt>
                <c:pt idx="816">
                  <c:v>11306.53</c:v>
                </c:pt>
                <c:pt idx="817">
                  <c:v>11290.31</c:v>
                </c:pt>
                <c:pt idx="818">
                  <c:v>11281.87</c:v>
                </c:pt>
                <c:pt idx="819">
                  <c:v>11279.05</c:v>
                </c:pt>
                <c:pt idx="820">
                  <c:v>11282.4</c:v>
                </c:pt>
                <c:pt idx="821">
                  <c:v>11283.56</c:v>
                </c:pt>
                <c:pt idx="822">
                  <c:v>11283.29</c:v>
                </c:pt>
                <c:pt idx="823">
                  <c:v>11275.05</c:v>
                </c:pt>
                <c:pt idx="824">
                  <c:v>11272.86</c:v>
                </c:pt>
                <c:pt idx="825">
                  <c:v>11275.94</c:v>
                </c:pt>
                <c:pt idx="826">
                  <c:v>11285.74</c:v>
                </c:pt>
                <c:pt idx="827">
                  <c:v>11277.32</c:v>
                </c:pt>
                <c:pt idx="828">
                  <c:v>11276.4</c:v>
                </c:pt>
                <c:pt idx="829">
                  <c:v>11287.33</c:v>
                </c:pt>
                <c:pt idx="830">
                  <c:v>11283.76</c:v>
                </c:pt>
                <c:pt idx="831">
                  <c:v>11290.63</c:v>
                </c:pt>
                <c:pt idx="832">
                  <c:v>11283.1</c:v>
                </c:pt>
                <c:pt idx="833">
                  <c:v>11279.63</c:v>
                </c:pt>
                <c:pt idx="834">
                  <c:v>11278.53</c:v>
                </c:pt>
                <c:pt idx="835">
                  <c:v>11271.94</c:v>
                </c:pt>
                <c:pt idx="836">
                  <c:v>11258.48</c:v>
                </c:pt>
                <c:pt idx="837">
                  <c:v>11256.03</c:v>
                </c:pt>
                <c:pt idx="838">
                  <c:v>11256.55</c:v>
                </c:pt>
                <c:pt idx="839">
                  <c:v>11260.27</c:v>
                </c:pt>
                <c:pt idx="840">
                  <c:v>11260.7</c:v>
                </c:pt>
                <c:pt idx="841">
                  <c:v>11255.3</c:v>
                </c:pt>
                <c:pt idx="842">
                  <c:v>11263.66</c:v>
                </c:pt>
                <c:pt idx="843">
                  <c:v>11273.48</c:v>
                </c:pt>
                <c:pt idx="844">
                  <c:v>11282.4</c:v>
                </c:pt>
                <c:pt idx="845">
                  <c:v>11287.1</c:v>
                </c:pt>
                <c:pt idx="846">
                  <c:v>11284.12</c:v>
                </c:pt>
                <c:pt idx="847">
                  <c:v>11287.61</c:v>
                </c:pt>
                <c:pt idx="848">
                  <c:v>11281.14</c:v>
                </c:pt>
                <c:pt idx="849">
                  <c:v>11277.2</c:v>
                </c:pt>
                <c:pt idx="850">
                  <c:v>11283.44</c:v>
                </c:pt>
                <c:pt idx="851">
                  <c:v>11282.54</c:v>
                </c:pt>
                <c:pt idx="852">
                  <c:v>11283.13</c:v>
                </c:pt>
                <c:pt idx="853">
                  <c:v>11274.35</c:v>
                </c:pt>
                <c:pt idx="854">
                  <c:v>11273.86</c:v>
                </c:pt>
                <c:pt idx="855">
                  <c:v>11277.06</c:v>
                </c:pt>
                <c:pt idx="856">
                  <c:v>11273.19</c:v>
                </c:pt>
                <c:pt idx="857">
                  <c:v>11256.83</c:v>
                </c:pt>
                <c:pt idx="858">
                  <c:v>11252.86</c:v>
                </c:pt>
                <c:pt idx="859">
                  <c:v>11255.15</c:v>
                </c:pt>
                <c:pt idx="860">
                  <c:v>11247.17</c:v>
                </c:pt>
                <c:pt idx="861">
                  <c:v>11241.78</c:v>
                </c:pt>
                <c:pt idx="862">
                  <c:v>11229.07</c:v>
                </c:pt>
                <c:pt idx="863">
                  <c:v>11234.11</c:v>
                </c:pt>
                <c:pt idx="864">
                  <c:v>11245.58</c:v>
                </c:pt>
                <c:pt idx="865">
                  <c:v>11237.6</c:v>
                </c:pt>
                <c:pt idx="866">
                  <c:v>11241.65</c:v>
                </c:pt>
                <c:pt idx="867">
                  <c:v>11237.83</c:v>
                </c:pt>
                <c:pt idx="868">
                  <c:v>11237.89</c:v>
                </c:pt>
                <c:pt idx="869">
                  <c:v>11228.49</c:v>
                </c:pt>
                <c:pt idx="870">
                  <c:v>11229.3</c:v>
                </c:pt>
                <c:pt idx="871">
                  <c:v>11227.8</c:v>
                </c:pt>
                <c:pt idx="872">
                  <c:v>11236.62</c:v>
                </c:pt>
                <c:pt idx="873">
                  <c:v>11242.53</c:v>
                </c:pt>
                <c:pt idx="874">
                  <c:v>11233.57</c:v>
                </c:pt>
                <c:pt idx="875">
                  <c:v>11216.78</c:v>
                </c:pt>
                <c:pt idx="876">
                  <c:v>11218.36</c:v>
                </c:pt>
                <c:pt idx="877">
                  <c:v>11207.31</c:v>
                </c:pt>
                <c:pt idx="878">
                  <c:v>11204.32</c:v>
                </c:pt>
                <c:pt idx="879">
                  <c:v>11208.07</c:v>
                </c:pt>
                <c:pt idx="880">
                  <c:v>11199.55</c:v>
                </c:pt>
                <c:pt idx="881">
                  <c:v>11193.69</c:v>
                </c:pt>
                <c:pt idx="882">
                  <c:v>11202.54</c:v>
                </c:pt>
                <c:pt idx="883">
                  <c:v>11198.5</c:v>
                </c:pt>
                <c:pt idx="884">
                  <c:v>11185.36</c:v>
                </c:pt>
                <c:pt idx="885">
                  <c:v>11193.66</c:v>
                </c:pt>
                <c:pt idx="886">
                  <c:v>11187.46</c:v>
                </c:pt>
                <c:pt idx="887">
                  <c:v>11195.06</c:v>
                </c:pt>
                <c:pt idx="888">
                  <c:v>11183.57</c:v>
                </c:pt>
                <c:pt idx="889">
                  <c:v>11188.03</c:v>
                </c:pt>
                <c:pt idx="890">
                  <c:v>11197.25</c:v>
                </c:pt>
                <c:pt idx="891">
                  <c:v>11192.56</c:v>
                </c:pt>
                <c:pt idx="892">
                  <c:v>11178.08</c:v>
                </c:pt>
                <c:pt idx="893">
                  <c:v>11171.98</c:v>
                </c:pt>
                <c:pt idx="894">
                  <c:v>11175.07</c:v>
                </c:pt>
                <c:pt idx="895">
                  <c:v>11178.18</c:v>
                </c:pt>
                <c:pt idx="896">
                  <c:v>11181.21</c:v>
                </c:pt>
                <c:pt idx="897">
                  <c:v>11174.34</c:v>
                </c:pt>
                <c:pt idx="898">
                  <c:v>11173.2</c:v>
                </c:pt>
                <c:pt idx="899">
                  <c:v>11195.67</c:v>
                </c:pt>
                <c:pt idx="900">
                  <c:v>11201.3</c:v>
                </c:pt>
                <c:pt idx="901">
                  <c:v>11205.21</c:v>
                </c:pt>
                <c:pt idx="902">
                  <c:v>11203.4</c:v>
                </c:pt>
                <c:pt idx="903">
                  <c:v>11201.6</c:v>
                </c:pt>
                <c:pt idx="904">
                  <c:v>11219.28</c:v>
                </c:pt>
                <c:pt idx="905">
                  <c:v>11219.77</c:v>
                </c:pt>
                <c:pt idx="906">
                  <c:v>11238.51</c:v>
                </c:pt>
                <c:pt idx="907">
                  <c:v>11251.7</c:v>
                </c:pt>
                <c:pt idx="908">
                  <c:v>11244.16</c:v>
                </c:pt>
                <c:pt idx="909">
                  <c:v>11255.16</c:v>
                </c:pt>
                <c:pt idx="910">
                  <c:v>11269.14</c:v>
                </c:pt>
                <c:pt idx="911">
                  <c:v>11279.98</c:v>
                </c:pt>
                <c:pt idx="912">
                  <c:v>11282.7</c:v>
                </c:pt>
                <c:pt idx="913">
                  <c:v>11276.97</c:v>
                </c:pt>
                <c:pt idx="914">
                  <c:v>11278.17</c:v>
                </c:pt>
                <c:pt idx="915">
                  <c:v>11293.57</c:v>
                </c:pt>
                <c:pt idx="916">
                  <c:v>11299.77</c:v>
                </c:pt>
                <c:pt idx="917">
                  <c:v>11297.68</c:v>
                </c:pt>
                <c:pt idx="918">
                  <c:v>11299.1</c:v>
                </c:pt>
                <c:pt idx="919">
                  <c:v>11310.51</c:v>
                </c:pt>
                <c:pt idx="920">
                  <c:v>11316.27</c:v>
                </c:pt>
                <c:pt idx="921">
                  <c:v>11322.85</c:v>
                </c:pt>
                <c:pt idx="922">
                  <c:v>11332.81</c:v>
                </c:pt>
                <c:pt idx="923">
                  <c:v>11340.3</c:v>
                </c:pt>
                <c:pt idx="924">
                  <c:v>11348.22</c:v>
                </c:pt>
                <c:pt idx="925">
                  <c:v>11358.14</c:v>
                </c:pt>
                <c:pt idx="926">
                  <c:v>11363.09</c:v>
                </c:pt>
                <c:pt idx="927">
                  <c:v>11378.4</c:v>
                </c:pt>
                <c:pt idx="928">
                  <c:v>11376.36</c:v>
                </c:pt>
                <c:pt idx="929">
                  <c:v>11378.39</c:v>
                </c:pt>
                <c:pt idx="930">
                  <c:v>11395.15</c:v>
                </c:pt>
                <c:pt idx="931">
                  <c:v>11397.95</c:v>
                </c:pt>
                <c:pt idx="932">
                  <c:v>11398.37</c:v>
                </c:pt>
                <c:pt idx="933">
                  <c:v>11394.65</c:v>
                </c:pt>
                <c:pt idx="934">
                  <c:v>11391.65</c:v>
                </c:pt>
                <c:pt idx="935">
                  <c:v>11386.38</c:v>
                </c:pt>
                <c:pt idx="936">
                  <c:v>11390.79</c:v>
                </c:pt>
                <c:pt idx="937">
                  <c:v>11394.96</c:v>
                </c:pt>
                <c:pt idx="938">
                  <c:v>11402.72</c:v>
                </c:pt>
                <c:pt idx="939">
                  <c:v>11414.84</c:v>
                </c:pt>
                <c:pt idx="940">
                  <c:v>11426.27</c:v>
                </c:pt>
                <c:pt idx="941">
                  <c:v>11412.6</c:v>
                </c:pt>
                <c:pt idx="942">
                  <c:v>11415.13</c:v>
                </c:pt>
                <c:pt idx="943">
                  <c:v>11411.76</c:v>
                </c:pt>
                <c:pt idx="944">
                  <c:v>11412.69</c:v>
                </c:pt>
                <c:pt idx="945">
                  <c:v>11415.23</c:v>
                </c:pt>
                <c:pt idx="946">
                  <c:v>11410.73</c:v>
                </c:pt>
                <c:pt idx="947">
                  <c:v>11425.04</c:v>
                </c:pt>
                <c:pt idx="948">
                  <c:v>11428.11</c:v>
                </c:pt>
                <c:pt idx="949">
                  <c:v>11421.73</c:v>
                </c:pt>
                <c:pt idx="950">
                  <c:v>11425.03</c:v>
                </c:pt>
                <c:pt idx="951">
                  <c:v>11423.4</c:v>
                </c:pt>
                <c:pt idx="952">
                  <c:v>11422.47</c:v>
                </c:pt>
                <c:pt idx="953">
                  <c:v>11428.58</c:v>
                </c:pt>
                <c:pt idx="954">
                  <c:v>11453.72</c:v>
                </c:pt>
                <c:pt idx="955">
                  <c:v>11471.83</c:v>
                </c:pt>
                <c:pt idx="956">
                  <c:v>11478.09</c:v>
                </c:pt>
                <c:pt idx="957">
                  <c:v>11487.88</c:v>
                </c:pt>
                <c:pt idx="958">
                  <c:v>11492.52</c:v>
                </c:pt>
                <c:pt idx="959">
                  <c:v>11493.76</c:v>
                </c:pt>
                <c:pt idx="960">
                  <c:v>11507.6</c:v>
                </c:pt>
                <c:pt idx="961">
                  <c:v>11529.63</c:v>
                </c:pt>
                <c:pt idx="962">
                  <c:v>11538.11</c:v>
                </c:pt>
                <c:pt idx="963">
                  <c:v>11544.59</c:v>
                </c:pt>
                <c:pt idx="964">
                  <c:v>11542.28</c:v>
                </c:pt>
                <c:pt idx="965">
                  <c:v>11537.79</c:v>
                </c:pt>
                <c:pt idx="966">
                  <c:v>11553.1</c:v>
                </c:pt>
                <c:pt idx="967">
                  <c:v>11553.53</c:v>
                </c:pt>
                <c:pt idx="968">
                  <c:v>11551.82</c:v>
                </c:pt>
                <c:pt idx="969">
                  <c:v>11545.71</c:v>
                </c:pt>
                <c:pt idx="970">
                  <c:v>11564.4</c:v>
                </c:pt>
                <c:pt idx="971">
                  <c:v>11563.93</c:v>
                </c:pt>
                <c:pt idx="972">
                  <c:v>11580.91</c:v>
                </c:pt>
                <c:pt idx="973">
                  <c:v>11578.69</c:v>
                </c:pt>
                <c:pt idx="974">
                  <c:v>11590.62</c:v>
                </c:pt>
                <c:pt idx="975">
                  <c:v>11586.82</c:v>
                </c:pt>
                <c:pt idx="976">
                  <c:v>11579.96</c:v>
                </c:pt>
                <c:pt idx="977">
                  <c:v>11589</c:v>
                </c:pt>
                <c:pt idx="978">
                  <c:v>11592.29</c:v>
                </c:pt>
                <c:pt idx="979">
                  <c:v>11585.47</c:v>
                </c:pt>
                <c:pt idx="980">
                  <c:v>11599</c:v>
                </c:pt>
                <c:pt idx="981">
                  <c:v>11598.9</c:v>
                </c:pt>
                <c:pt idx="982">
                  <c:v>11605.24</c:v>
                </c:pt>
                <c:pt idx="983">
                  <c:v>11602.2</c:v>
                </c:pt>
                <c:pt idx="984">
                  <c:v>11605.79</c:v>
                </c:pt>
                <c:pt idx="985">
                  <c:v>11615.11</c:v>
                </c:pt>
                <c:pt idx="986">
                  <c:v>11621.05</c:v>
                </c:pt>
                <c:pt idx="987">
                  <c:v>11615.12</c:v>
                </c:pt>
                <c:pt idx="988">
                  <c:v>11605.45</c:v>
                </c:pt>
                <c:pt idx="989">
                  <c:v>11588.19</c:v>
                </c:pt>
                <c:pt idx="990">
                  <c:v>11577.56</c:v>
                </c:pt>
                <c:pt idx="991">
                  <c:v>11597.78</c:v>
                </c:pt>
                <c:pt idx="992">
                  <c:v>11597.8</c:v>
                </c:pt>
                <c:pt idx="993">
                  <c:v>11596.56</c:v>
                </c:pt>
                <c:pt idx="994">
                  <c:v>11597.98</c:v>
                </c:pt>
                <c:pt idx="995">
                  <c:v>11604.67</c:v>
                </c:pt>
                <c:pt idx="996">
                  <c:v>11609.17</c:v>
                </c:pt>
                <c:pt idx="997">
                  <c:v>11604.98</c:v>
                </c:pt>
                <c:pt idx="998">
                  <c:v>11597.57</c:v>
                </c:pt>
                <c:pt idx="999">
                  <c:v>11588.05</c:v>
                </c:pt>
                <c:pt idx="1000">
                  <c:v>11587.59</c:v>
                </c:pt>
                <c:pt idx="1001">
                  <c:v>11594.54</c:v>
                </c:pt>
                <c:pt idx="1002">
                  <c:v>11599.36</c:v>
                </c:pt>
                <c:pt idx="1003">
                  <c:v>11593.26</c:v>
                </c:pt>
                <c:pt idx="1004">
                  <c:v>11589.46</c:v>
                </c:pt>
                <c:pt idx="1005">
                  <c:v>11580.89</c:v>
                </c:pt>
                <c:pt idx="1006">
                  <c:v>11592.26</c:v>
                </c:pt>
                <c:pt idx="1007">
                  <c:v>11585.31</c:v>
                </c:pt>
                <c:pt idx="1008">
                  <c:v>11586.49</c:v>
                </c:pt>
                <c:pt idx="1009">
                  <c:v>11591.92</c:v>
                </c:pt>
                <c:pt idx="1010">
                  <c:v>11603.7</c:v>
                </c:pt>
                <c:pt idx="1011">
                  <c:v>11600.73</c:v>
                </c:pt>
                <c:pt idx="1012">
                  <c:v>11591.97</c:v>
                </c:pt>
                <c:pt idx="1013">
                  <c:v>11596.99</c:v>
                </c:pt>
                <c:pt idx="1014">
                  <c:v>11610.54</c:v>
                </c:pt>
                <c:pt idx="1015">
                  <c:v>11605.17</c:v>
                </c:pt>
                <c:pt idx="1016">
                  <c:v>11602.88</c:v>
                </c:pt>
                <c:pt idx="1017">
                  <c:v>11600.46</c:v>
                </c:pt>
                <c:pt idx="1018">
                  <c:v>11597.54</c:v>
                </c:pt>
                <c:pt idx="1019">
                  <c:v>11594.75</c:v>
                </c:pt>
                <c:pt idx="1020">
                  <c:v>11609.89</c:v>
                </c:pt>
                <c:pt idx="1021">
                  <c:v>11621.4</c:v>
                </c:pt>
                <c:pt idx="1022">
                  <c:v>11629.66</c:v>
                </c:pt>
                <c:pt idx="1023">
                  <c:v>11633.97</c:v>
                </c:pt>
                <c:pt idx="1024">
                  <c:v>11625.69</c:v>
                </c:pt>
                <c:pt idx="1025">
                  <c:v>11629.46</c:v>
                </c:pt>
                <c:pt idx="1026">
                  <c:v>11620.3</c:v>
                </c:pt>
                <c:pt idx="1027">
                  <c:v>11621.79</c:v>
                </c:pt>
                <c:pt idx="1028">
                  <c:v>11623.29</c:v>
                </c:pt>
                <c:pt idx="1029">
                  <c:v>11630.22</c:v>
                </c:pt>
                <c:pt idx="1030">
                  <c:v>11627.18</c:v>
                </c:pt>
                <c:pt idx="1031">
                  <c:v>11628.42</c:v>
                </c:pt>
                <c:pt idx="1032">
                  <c:v>11643.65</c:v>
                </c:pt>
                <c:pt idx="1033">
                  <c:v>11659.19</c:v>
                </c:pt>
                <c:pt idx="1034">
                  <c:v>11686.11</c:v>
                </c:pt>
                <c:pt idx="1035">
                  <c:v>11695.21</c:v>
                </c:pt>
                <c:pt idx="1036">
                  <c:v>11704.32</c:v>
                </c:pt>
                <c:pt idx="1037">
                  <c:v>11704.88</c:v>
                </c:pt>
                <c:pt idx="1038">
                  <c:v>11708.91</c:v>
                </c:pt>
                <c:pt idx="1039">
                  <c:v>11714.45</c:v>
                </c:pt>
                <c:pt idx="1040">
                  <c:v>11721.74</c:v>
                </c:pt>
                <c:pt idx="1041">
                  <c:v>11725.11</c:v>
                </c:pt>
                <c:pt idx="1042">
                  <c:v>11736.1</c:v>
                </c:pt>
                <c:pt idx="1043">
                  <c:v>11737.12</c:v>
                </c:pt>
                <c:pt idx="1044">
                  <c:v>11723.71</c:v>
                </c:pt>
                <c:pt idx="1045">
                  <c:v>11714.03</c:v>
                </c:pt>
                <c:pt idx="1046">
                  <c:v>11717.17</c:v>
                </c:pt>
                <c:pt idx="1047">
                  <c:v>11735.85</c:v>
                </c:pt>
                <c:pt idx="1048">
                  <c:v>11733.84</c:v>
                </c:pt>
                <c:pt idx="1049">
                  <c:v>11732.83</c:v>
                </c:pt>
                <c:pt idx="1050">
                  <c:v>11733.21</c:v>
                </c:pt>
                <c:pt idx="1051">
                  <c:v>11727.14</c:v>
                </c:pt>
                <c:pt idx="1052">
                  <c:v>11722.57</c:v>
                </c:pt>
                <c:pt idx="1053">
                  <c:v>11721.94</c:v>
                </c:pt>
                <c:pt idx="1054">
                  <c:v>11724.43</c:v>
                </c:pt>
                <c:pt idx="1055">
                  <c:v>11718.73</c:v>
                </c:pt>
                <c:pt idx="1056">
                  <c:v>11718.21</c:v>
                </c:pt>
                <c:pt idx="1057">
                  <c:v>11719.48</c:v>
                </c:pt>
                <c:pt idx="1058">
                  <c:v>11728.92</c:v>
                </c:pt>
                <c:pt idx="1059">
                  <c:v>11730.42</c:v>
                </c:pt>
                <c:pt idx="1060">
                  <c:v>11719.67</c:v>
                </c:pt>
                <c:pt idx="1061">
                  <c:v>11720.73</c:v>
                </c:pt>
                <c:pt idx="1062">
                  <c:v>11730.07</c:v>
                </c:pt>
                <c:pt idx="1063">
                  <c:v>11720.25</c:v>
                </c:pt>
                <c:pt idx="1064">
                  <c:v>11728.34</c:v>
                </c:pt>
                <c:pt idx="1065">
                  <c:v>11728.02</c:v>
                </c:pt>
                <c:pt idx="1066">
                  <c:v>11717.19</c:v>
                </c:pt>
                <c:pt idx="1067">
                  <c:v>11720.98</c:v>
                </c:pt>
                <c:pt idx="1068">
                  <c:v>11708.23</c:v>
                </c:pt>
                <c:pt idx="1069">
                  <c:v>11707.38</c:v>
                </c:pt>
                <c:pt idx="1070">
                  <c:v>11700.83</c:v>
                </c:pt>
                <c:pt idx="1071">
                  <c:v>11720.77</c:v>
                </c:pt>
                <c:pt idx="1072">
                  <c:v>11716.96</c:v>
                </c:pt>
                <c:pt idx="1073">
                  <c:v>11721.19</c:v>
                </c:pt>
                <c:pt idx="1074">
                  <c:v>11724.83</c:v>
                </c:pt>
                <c:pt idx="1075">
                  <c:v>11721.27</c:v>
                </c:pt>
                <c:pt idx="1076">
                  <c:v>11722.21</c:v>
                </c:pt>
                <c:pt idx="1077">
                  <c:v>11731.57</c:v>
                </c:pt>
                <c:pt idx="1078">
                  <c:v>11731.27</c:v>
                </c:pt>
                <c:pt idx="1079">
                  <c:v>11741.9</c:v>
                </c:pt>
                <c:pt idx="1080">
                  <c:v>11733.51</c:v>
                </c:pt>
                <c:pt idx="1081">
                  <c:v>11726.1</c:v>
                </c:pt>
                <c:pt idx="1082">
                  <c:v>11721.93</c:v>
                </c:pt>
                <c:pt idx="1083">
                  <c:v>11722.56</c:v>
                </c:pt>
                <c:pt idx="1084">
                  <c:v>11703.92</c:v>
                </c:pt>
                <c:pt idx="1085">
                  <c:v>11695.19</c:v>
                </c:pt>
                <c:pt idx="1086">
                  <c:v>11703.4</c:v>
                </c:pt>
                <c:pt idx="1087">
                  <c:v>11699.5</c:v>
                </c:pt>
                <c:pt idx="1088">
                  <c:v>11703.37</c:v>
                </c:pt>
                <c:pt idx="1089">
                  <c:v>11705.62</c:v>
                </c:pt>
                <c:pt idx="1090">
                  <c:v>11689.18</c:v>
                </c:pt>
                <c:pt idx="1091">
                  <c:v>11683.71</c:v>
                </c:pt>
                <c:pt idx="1092">
                  <c:v>11681.5</c:v>
                </c:pt>
                <c:pt idx="1093">
                  <c:v>11694.45</c:v>
                </c:pt>
                <c:pt idx="1094">
                  <c:v>11693.08</c:v>
                </c:pt>
                <c:pt idx="1095">
                  <c:v>11700.72</c:v>
                </c:pt>
                <c:pt idx="1096">
                  <c:v>11700.95</c:v>
                </c:pt>
                <c:pt idx="1097">
                  <c:v>11703.73</c:v>
                </c:pt>
                <c:pt idx="1098">
                  <c:v>11710.11</c:v>
                </c:pt>
                <c:pt idx="1099">
                  <c:v>11713.7</c:v>
                </c:pt>
                <c:pt idx="1100">
                  <c:v>11709.33</c:v>
                </c:pt>
                <c:pt idx="1101">
                  <c:v>11703.34</c:v>
                </c:pt>
                <c:pt idx="1102">
                  <c:v>11696.38</c:v>
                </c:pt>
                <c:pt idx="1103">
                  <c:v>11697.74</c:v>
                </c:pt>
                <c:pt idx="1104">
                  <c:v>11697.46</c:v>
                </c:pt>
                <c:pt idx="1105">
                  <c:v>11708.7</c:v>
                </c:pt>
                <c:pt idx="1106">
                  <c:v>11706.6</c:v>
                </c:pt>
                <c:pt idx="1107">
                  <c:v>11713.84</c:v>
                </c:pt>
                <c:pt idx="1108">
                  <c:v>11712.71</c:v>
                </c:pt>
                <c:pt idx="1109">
                  <c:v>11710.91</c:v>
                </c:pt>
                <c:pt idx="1110">
                  <c:v>11708.52</c:v>
                </c:pt>
                <c:pt idx="1111">
                  <c:v>11711.07</c:v>
                </c:pt>
                <c:pt idx="1112">
                  <c:v>11699.4</c:v>
                </c:pt>
                <c:pt idx="1113">
                  <c:v>11711.27</c:v>
                </c:pt>
                <c:pt idx="1114">
                  <c:v>11722.94</c:v>
                </c:pt>
                <c:pt idx="1115">
                  <c:v>11720.66</c:v>
                </c:pt>
                <c:pt idx="1116">
                  <c:v>11708.45</c:v>
                </c:pt>
                <c:pt idx="1117">
                  <c:v>11701.92</c:v>
                </c:pt>
                <c:pt idx="1118">
                  <c:v>11703.98</c:v>
                </c:pt>
                <c:pt idx="1119">
                  <c:v>11692.11</c:v>
                </c:pt>
                <c:pt idx="1120">
                  <c:v>11679.86</c:v>
                </c:pt>
                <c:pt idx="1121">
                  <c:v>11671.86</c:v>
                </c:pt>
                <c:pt idx="1122">
                  <c:v>11662.77</c:v>
                </c:pt>
                <c:pt idx="1123">
                  <c:v>11653.56</c:v>
                </c:pt>
                <c:pt idx="1124">
                  <c:v>11653.2</c:v>
                </c:pt>
                <c:pt idx="1125">
                  <c:v>11647.47</c:v>
                </c:pt>
                <c:pt idx="1126">
                  <c:v>11637.13</c:v>
                </c:pt>
                <c:pt idx="1127">
                  <c:v>11634.84</c:v>
                </c:pt>
                <c:pt idx="1128">
                  <c:v>11628.79</c:v>
                </c:pt>
                <c:pt idx="1129">
                  <c:v>11628.83</c:v>
                </c:pt>
                <c:pt idx="1130">
                  <c:v>11609.06</c:v>
                </c:pt>
                <c:pt idx="1131">
                  <c:v>11605.76</c:v>
                </c:pt>
                <c:pt idx="1132">
                  <c:v>11603.06</c:v>
                </c:pt>
                <c:pt idx="1133">
                  <c:v>11613.59</c:v>
                </c:pt>
                <c:pt idx="1134">
                  <c:v>11619.42</c:v>
                </c:pt>
                <c:pt idx="1135">
                  <c:v>11608.88</c:v>
                </c:pt>
                <c:pt idx="1136">
                  <c:v>11622.09</c:v>
                </c:pt>
                <c:pt idx="1137">
                  <c:v>11612.18</c:v>
                </c:pt>
                <c:pt idx="1138">
                  <c:v>11600.79</c:v>
                </c:pt>
                <c:pt idx="1139">
                  <c:v>11586</c:v>
                </c:pt>
                <c:pt idx="1140">
                  <c:v>11580.41</c:v>
                </c:pt>
                <c:pt idx="1141">
                  <c:v>11567.37</c:v>
                </c:pt>
                <c:pt idx="1142">
                  <c:v>11553.42</c:v>
                </c:pt>
                <c:pt idx="1143">
                  <c:v>11546.21</c:v>
                </c:pt>
                <c:pt idx="1144">
                  <c:v>11543.75</c:v>
                </c:pt>
                <c:pt idx="1145">
                  <c:v>11545.27</c:v>
                </c:pt>
                <c:pt idx="1146">
                  <c:v>11546.12</c:v>
                </c:pt>
                <c:pt idx="1147">
                  <c:v>11540.54</c:v>
                </c:pt>
                <c:pt idx="1148">
                  <c:v>11537.76</c:v>
                </c:pt>
                <c:pt idx="1149">
                  <c:v>11536.51</c:v>
                </c:pt>
                <c:pt idx="1150">
                  <c:v>11555.74</c:v>
                </c:pt>
                <c:pt idx="1151">
                  <c:v>11548.55</c:v>
                </c:pt>
                <c:pt idx="1152">
                  <c:v>11555.63</c:v>
                </c:pt>
                <c:pt idx="1153">
                  <c:v>11552.46</c:v>
                </c:pt>
                <c:pt idx="1154">
                  <c:v>11544.27</c:v>
                </c:pt>
                <c:pt idx="1155">
                  <c:v>11539.37</c:v>
                </c:pt>
                <c:pt idx="1156">
                  <c:v>11531.27</c:v>
                </c:pt>
                <c:pt idx="1157">
                  <c:v>11519.96</c:v>
                </c:pt>
                <c:pt idx="1158">
                  <c:v>11517.78</c:v>
                </c:pt>
                <c:pt idx="1159">
                  <c:v>11506.98</c:v>
                </c:pt>
                <c:pt idx="1160">
                  <c:v>11523.36</c:v>
                </c:pt>
                <c:pt idx="1161">
                  <c:v>11511.69</c:v>
                </c:pt>
                <c:pt idx="1162">
                  <c:v>11523.92</c:v>
                </c:pt>
                <c:pt idx="1163">
                  <c:v>11521.96</c:v>
                </c:pt>
                <c:pt idx="1164">
                  <c:v>11530.27</c:v>
                </c:pt>
                <c:pt idx="1165">
                  <c:v>11528.9</c:v>
                </c:pt>
                <c:pt idx="1166">
                  <c:v>11529.54</c:v>
                </c:pt>
                <c:pt idx="1167">
                  <c:v>11530.51</c:v>
                </c:pt>
                <c:pt idx="1168">
                  <c:v>11523.1</c:v>
                </c:pt>
                <c:pt idx="1169">
                  <c:v>11528.87</c:v>
                </c:pt>
                <c:pt idx="1170">
                  <c:v>11530</c:v>
                </c:pt>
                <c:pt idx="1171">
                  <c:v>11530.42</c:v>
                </c:pt>
                <c:pt idx="1172">
                  <c:v>11544.41</c:v>
                </c:pt>
                <c:pt idx="1173">
                  <c:v>11551.29</c:v>
                </c:pt>
                <c:pt idx="1174">
                  <c:v>11549.57</c:v>
                </c:pt>
                <c:pt idx="1175">
                  <c:v>11537.85</c:v>
                </c:pt>
                <c:pt idx="1176">
                  <c:v>11546.32</c:v>
                </c:pt>
                <c:pt idx="1177">
                  <c:v>11542.13</c:v>
                </c:pt>
                <c:pt idx="1178">
                  <c:v>11548.46</c:v>
                </c:pt>
                <c:pt idx="1179">
                  <c:v>11538.71</c:v>
                </c:pt>
                <c:pt idx="1180">
                  <c:v>11552.85</c:v>
                </c:pt>
                <c:pt idx="1181">
                  <c:v>11545.13</c:v>
                </c:pt>
                <c:pt idx="1182">
                  <c:v>11535.85</c:v>
                </c:pt>
                <c:pt idx="1183">
                  <c:v>11523.24</c:v>
                </c:pt>
                <c:pt idx="1184">
                  <c:v>11526.13</c:v>
                </c:pt>
                <c:pt idx="1185">
                  <c:v>11527.68</c:v>
                </c:pt>
                <c:pt idx="1186">
                  <c:v>11531.35</c:v>
                </c:pt>
                <c:pt idx="1187">
                  <c:v>11529.75</c:v>
                </c:pt>
                <c:pt idx="1188">
                  <c:v>11526.06</c:v>
                </c:pt>
                <c:pt idx="1189">
                  <c:v>11519.26</c:v>
                </c:pt>
                <c:pt idx="1190">
                  <c:v>11496.47</c:v>
                </c:pt>
                <c:pt idx="1191">
                  <c:v>11482.74</c:v>
                </c:pt>
                <c:pt idx="1192">
                  <c:v>11488.71</c:v>
                </c:pt>
                <c:pt idx="1193">
                  <c:v>11501.74</c:v>
                </c:pt>
                <c:pt idx="1194">
                  <c:v>11515.47</c:v>
                </c:pt>
                <c:pt idx="1195">
                  <c:v>11515.53</c:v>
                </c:pt>
                <c:pt idx="1196">
                  <c:v>11514.01</c:v>
                </c:pt>
                <c:pt idx="1197">
                  <c:v>11506.49</c:v>
                </c:pt>
                <c:pt idx="1198">
                  <c:v>11510.96</c:v>
                </c:pt>
                <c:pt idx="1199">
                  <c:v>11518.08</c:v>
                </c:pt>
                <c:pt idx="1200">
                  <c:v>11521.74</c:v>
                </c:pt>
                <c:pt idx="1201">
                  <c:v>11524.68</c:v>
                </c:pt>
                <c:pt idx="1202">
                  <c:v>11530.51</c:v>
                </c:pt>
                <c:pt idx="1203">
                  <c:v>11519.96</c:v>
                </c:pt>
                <c:pt idx="1204">
                  <c:v>11527.71</c:v>
                </c:pt>
                <c:pt idx="1205">
                  <c:v>11518.39</c:v>
                </c:pt>
                <c:pt idx="1206">
                  <c:v>11515.34</c:v>
                </c:pt>
                <c:pt idx="1207">
                  <c:v>11506.2</c:v>
                </c:pt>
                <c:pt idx="1208">
                  <c:v>11497.92</c:v>
                </c:pt>
                <c:pt idx="1209">
                  <c:v>11497.26</c:v>
                </c:pt>
                <c:pt idx="1210">
                  <c:v>11487.86</c:v>
                </c:pt>
                <c:pt idx="1211">
                  <c:v>11504.06</c:v>
                </c:pt>
                <c:pt idx="1212">
                  <c:v>11496.24</c:v>
                </c:pt>
                <c:pt idx="1213">
                  <c:v>11489.15</c:v>
                </c:pt>
                <c:pt idx="1214">
                  <c:v>11490.12</c:v>
                </c:pt>
                <c:pt idx="1215">
                  <c:v>11489.89</c:v>
                </c:pt>
                <c:pt idx="1216">
                  <c:v>11492.3</c:v>
                </c:pt>
                <c:pt idx="1217">
                  <c:v>11492.27</c:v>
                </c:pt>
                <c:pt idx="1218">
                  <c:v>11501.63</c:v>
                </c:pt>
                <c:pt idx="1219">
                  <c:v>11497.14</c:v>
                </c:pt>
                <c:pt idx="1220">
                  <c:v>11491.44</c:v>
                </c:pt>
                <c:pt idx="1221">
                  <c:v>11491.69</c:v>
                </c:pt>
                <c:pt idx="1222">
                  <c:v>11493.45</c:v>
                </c:pt>
                <c:pt idx="1223">
                  <c:v>11492.02</c:v>
                </c:pt>
                <c:pt idx="1224">
                  <c:v>11491.8</c:v>
                </c:pt>
                <c:pt idx="1225">
                  <c:v>11500.6</c:v>
                </c:pt>
                <c:pt idx="1226">
                  <c:v>11498.91</c:v>
                </c:pt>
                <c:pt idx="1227">
                  <c:v>11498.93</c:v>
                </c:pt>
                <c:pt idx="1228">
                  <c:v>11496.48</c:v>
                </c:pt>
                <c:pt idx="1229">
                  <c:v>11508.99</c:v>
                </c:pt>
                <c:pt idx="1230">
                  <c:v>11512.99</c:v>
                </c:pt>
                <c:pt idx="1231">
                  <c:v>11502.22</c:v>
                </c:pt>
                <c:pt idx="1232">
                  <c:v>11502.47</c:v>
                </c:pt>
                <c:pt idx="1233">
                  <c:v>11499.91</c:v>
                </c:pt>
                <c:pt idx="1234">
                  <c:v>11484.43</c:v>
                </c:pt>
                <c:pt idx="1235">
                  <c:v>11491.12</c:v>
                </c:pt>
                <c:pt idx="1236">
                  <c:v>11489.34</c:v>
                </c:pt>
                <c:pt idx="1237">
                  <c:v>11489.76</c:v>
                </c:pt>
                <c:pt idx="1238">
                  <c:v>11483.12</c:v>
                </c:pt>
                <c:pt idx="1239">
                  <c:v>11478.62</c:v>
                </c:pt>
                <c:pt idx="1240">
                  <c:v>11489.98</c:v>
                </c:pt>
                <c:pt idx="1241">
                  <c:v>11492.37</c:v>
                </c:pt>
                <c:pt idx="1242">
                  <c:v>11495.82</c:v>
                </c:pt>
                <c:pt idx="1243">
                  <c:v>11504.32</c:v>
                </c:pt>
                <c:pt idx="1244">
                  <c:v>11506.78</c:v>
                </c:pt>
                <c:pt idx="1245">
                  <c:v>11503.39</c:v>
                </c:pt>
                <c:pt idx="1246">
                  <c:v>11515.84</c:v>
                </c:pt>
                <c:pt idx="1247">
                  <c:v>11517.86</c:v>
                </c:pt>
                <c:pt idx="1248">
                  <c:v>11513.15</c:v>
                </c:pt>
                <c:pt idx="1249">
                  <c:v>11495.65</c:v>
                </c:pt>
                <c:pt idx="1250">
                  <c:v>11506.16</c:v>
                </c:pt>
                <c:pt idx="1251">
                  <c:v>11514.98</c:v>
                </c:pt>
                <c:pt idx="1252">
                  <c:v>11518.92</c:v>
                </c:pt>
                <c:pt idx="1253">
                  <c:v>11515.07</c:v>
                </c:pt>
                <c:pt idx="1254">
                  <c:v>11509.32</c:v>
                </c:pt>
                <c:pt idx="1255">
                  <c:v>11508.98</c:v>
                </c:pt>
                <c:pt idx="1256">
                  <c:v>11527.14</c:v>
                </c:pt>
                <c:pt idx="1257">
                  <c:v>11531.3</c:v>
                </c:pt>
                <c:pt idx="1258">
                  <c:v>11529.86</c:v>
                </c:pt>
                <c:pt idx="1259">
                  <c:v>11551.25</c:v>
                </c:pt>
                <c:pt idx="1260">
                  <c:v>11552.46</c:v>
                </c:pt>
                <c:pt idx="1261">
                  <c:v>11563.9</c:v>
                </c:pt>
                <c:pt idx="1262">
                  <c:v>11565.09</c:v>
                </c:pt>
                <c:pt idx="1263">
                  <c:v>11566.52</c:v>
                </c:pt>
                <c:pt idx="1264">
                  <c:v>11567.41</c:v>
                </c:pt>
                <c:pt idx="1265">
                  <c:v>11561.3</c:v>
                </c:pt>
                <c:pt idx="1266">
                  <c:v>11565.71</c:v>
                </c:pt>
                <c:pt idx="1267">
                  <c:v>11545.65</c:v>
                </c:pt>
                <c:pt idx="1268">
                  <c:v>11533.29</c:v>
                </c:pt>
                <c:pt idx="1269">
                  <c:v>11535.52</c:v>
                </c:pt>
                <c:pt idx="1270">
                  <c:v>11547.67</c:v>
                </c:pt>
                <c:pt idx="1271">
                  <c:v>11543.44</c:v>
                </c:pt>
                <c:pt idx="1272">
                  <c:v>11550.61</c:v>
                </c:pt>
                <c:pt idx="1273">
                  <c:v>11542.41</c:v>
                </c:pt>
                <c:pt idx="1274">
                  <c:v>11523.14</c:v>
                </c:pt>
                <c:pt idx="1275">
                  <c:v>11527.05</c:v>
                </c:pt>
                <c:pt idx="1276">
                  <c:v>11544.62</c:v>
                </c:pt>
                <c:pt idx="1277">
                  <c:v>11534.93</c:v>
                </c:pt>
                <c:pt idx="1278">
                  <c:v>11528.4</c:v>
                </c:pt>
                <c:pt idx="1279">
                  <c:v>11552.27</c:v>
                </c:pt>
                <c:pt idx="1280">
                  <c:v>11562.75</c:v>
                </c:pt>
                <c:pt idx="1281">
                  <c:v>11557.24</c:v>
                </c:pt>
                <c:pt idx="1282">
                  <c:v>11553.84</c:v>
                </c:pt>
                <c:pt idx="1283">
                  <c:v>11556.87</c:v>
                </c:pt>
                <c:pt idx="1284">
                  <c:v>11566.53</c:v>
                </c:pt>
                <c:pt idx="1285">
                  <c:v>11558.5</c:v>
                </c:pt>
                <c:pt idx="1286">
                  <c:v>11563.61</c:v>
                </c:pt>
                <c:pt idx="1287">
                  <c:v>11574.01</c:v>
                </c:pt>
                <c:pt idx="1288">
                  <c:v>11570.85</c:v>
                </c:pt>
                <c:pt idx="1289">
                  <c:v>11567.81</c:v>
                </c:pt>
                <c:pt idx="1290">
                  <c:v>11572.83</c:v>
                </c:pt>
                <c:pt idx="1291">
                  <c:v>11567.43</c:v>
                </c:pt>
                <c:pt idx="1292">
                  <c:v>11577.62</c:v>
                </c:pt>
                <c:pt idx="1293">
                  <c:v>11576.45</c:v>
                </c:pt>
                <c:pt idx="1294">
                  <c:v>11563.87</c:v>
                </c:pt>
                <c:pt idx="1295">
                  <c:v>11567.03</c:v>
                </c:pt>
                <c:pt idx="1296">
                  <c:v>11575.37</c:v>
                </c:pt>
                <c:pt idx="1297">
                  <c:v>11571.16</c:v>
                </c:pt>
                <c:pt idx="1298">
                  <c:v>11567.14</c:v>
                </c:pt>
                <c:pt idx="1299">
                  <c:v>11587.83</c:v>
                </c:pt>
                <c:pt idx="1300">
                  <c:v>11599.7</c:v>
                </c:pt>
                <c:pt idx="1301">
                  <c:v>11601.06</c:v>
                </c:pt>
                <c:pt idx="1302">
                  <c:v>11605.19</c:v>
                </c:pt>
                <c:pt idx="1303">
                  <c:v>11597.94</c:v>
                </c:pt>
                <c:pt idx="1304">
                  <c:v>11612.33</c:v>
                </c:pt>
                <c:pt idx="1305">
                  <c:v>11603.47</c:v>
                </c:pt>
                <c:pt idx="1306">
                  <c:v>11602.39</c:v>
                </c:pt>
                <c:pt idx="1307">
                  <c:v>11593.75</c:v>
                </c:pt>
                <c:pt idx="1308">
                  <c:v>11579.55</c:v>
                </c:pt>
                <c:pt idx="1309">
                  <c:v>11587.69</c:v>
                </c:pt>
                <c:pt idx="1310">
                  <c:v>11592.19</c:v>
                </c:pt>
                <c:pt idx="1311">
                  <c:v>11584.96</c:v>
                </c:pt>
                <c:pt idx="1312">
                  <c:v>11595.25</c:v>
                </c:pt>
                <c:pt idx="1313">
                  <c:v>11600.32</c:v>
                </c:pt>
                <c:pt idx="1314">
                  <c:v>11597.53</c:v>
                </c:pt>
                <c:pt idx="1315">
                  <c:v>11609.39</c:v>
                </c:pt>
                <c:pt idx="1316">
                  <c:v>11633.6</c:v>
                </c:pt>
                <c:pt idx="1317">
                  <c:v>11625.09</c:v>
                </c:pt>
                <c:pt idx="1318">
                  <c:v>11625.29</c:v>
                </c:pt>
                <c:pt idx="1319">
                  <c:v>11619.01</c:v>
                </c:pt>
                <c:pt idx="1320">
                  <c:v>11622.85</c:v>
                </c:pt>
                <c:pt idx="1321">
                  <c:v>11627.8</c:v>
                </c:pt>
                <c:pt idx="1322">
                  <c:v>11630.6</c:v>
                </c:pt>
                <c:pt idx="1323">
                  <c:v>11631.63</c:v>
                </c:pt>
                <c:pt idx="1324">
                  <c:v>11621.82</c:v>
                </c:pt>
                <c:pt idx="1325">
                  <c:v>11608.56</c:v>
                </c:pt>
                <c:pt idx="1326">
                  <c:v>11616.63</c:v>
                </c:pt>
                <c:pt idx="1327">
                  <c:v>11626.23</c:v>
                </c:pt>
                <c:pt idx="1328">
                  <c:v>11625.64</c:v>
                </c:pt>
                <c:pt idx="1329">
                  <c:v>11634.96</c:v>
                </c:pt>
                <c:pt idx="1330">
                  <c:v>11664.75</c:v>
                </c:pt>
                <c:pt idx="1331">
                  <c:v>11676.74</c:v>
                </c:pt>
                <c:pt idx="1332">
                  <c:v>11685.3</c:v>
                </c:pt>
                <c:pt idx="1333">
                  <c:v>11708.91</c:v>
                </c:pt>
                <c:pt idx="1334">
                  <c:v>11707.05</c:v>
                </c:pt>
                <c:pt idx="1335">
                  <c:v>11712.47</c:v>
                </c:pt>
                <c:pt idx="1336">
                  <c:v>11734.28</c:v>
                </c:pt>
                <c:pt idx="1337">
                  <c:v>11750.35</c:v>
                </c:pt>
                <c:pt idx="1338">
                  <c:v>11756.82</c:v>
                </c:pt>
                <c:pt idx="1339">
                  <c:v>11751.58</c:v>
                </c:pt>
                <c:pt idx="1340">
                  <c:v>11753.53</c:v>
                </c:pt>
                <c:pt idx="1341">
                  <c:v>11755.63</c:v>
                </c:pt>
                <c:pt idx="1342">
                  <c:v>11763.68</c:v>
                </c:pt>
                <c:pt idx="1343">
                  <c:v>11771.52</c:v>
                </c:pt>
                <c:pt idx="1344">
                  <c:v>11780.8</c:v>
                </c:pt>
                <c:pt idx="1345">
                  <c:v>11765.38</c:v>
                </c:pt>
                <c:pt idx="1346">
                  <c:v>11768.48</c:v>
                </c:pt>
                <c:pt idx="1347">
                  <c:v>11772.46</c:v>
                </c:pt>
                <c:pt idx="1348">
                  <c:v>11785.81</c:v>
                </c:pt>
                <c:pt idx="1349">
                  <c:v>11812.01</c:v>
                </c:pt>
                <c:pt idx="1350">
                  <c:v>11824.66</c:v>
                </c:pt>
                <c:pt idx="1351">
                  <c:v>11830.98</c:v>
                </c:pt>
                <c:pt idx="1352">
                  <c:v>11847.64</c:v>
                </c:pt>
                <c:pt idx="1353">
                  <c:v>11831.76</c:v>
                </c:pt>
                <c:pt idx="1354">
                  <c:v>11837.78</c:v>
                </c:pt>
                <c:pt idx="1355">
                  <c:v>11836.43</c:v>
                </c:pt>
                <c:pt idx="1356">
                  <c:v>11844.14</c:v>
                </c:pt>
                <c:pt idx="1357">
                  <c:v>11836.08</c:v>
                </c:pt>
                <c:pt idx="1358">
                  <c:v>11836.22</c:v>
                </c:pt>
                <c:pt idx="1359">
                  <c:v>11843.54</c:v>
                </c:pt>
                <c:pt idx="1360">
                  <c:v>11842.1</c:v>
                </c:pt>
                <c:pt idx="1361">
                  <c:v>11844.93</c:v>
                </c:pt>
                <c:pt idx="1362">
                  <c:v>11849.91</c:v>
                </c:pt>
                <c:pt idx="1363">
                  <c:v>11834.19</c:v>
                </c:pt>
                <c:pt idx="1364">
                  <c:v>11844.41</c:v>
                </c:pt>
                <c:pt idx="1365">
                  <c:v>11836.93</c:v>
                </c:pt>
                <c:pt idx="1366">
                  <c:v>11850.13</c:v>
                </c:pt>
                <c:pt idx="1367">
                  <c:v>11848.88</c:v>
                </c:pt>
                <c:pt idx="1368">
                  <c:v>11860.38</c:v>
                </c:pt>
                <c:pt idx="1369">
                  <c:v>11852.47</c:v>
                </c:pt>
                <c:pt idx="1370">
                  <c:v>11858.32</c:v>
                </c:pt>
                <c:pt idx="1371">
                  <c:v>11861.6</c:v>
                </c:pt>
                <c:pt idx="1372">
                  <c:v>11858.62</c:v>
                </c:pt>
                <c:pt idx="1373">
                  <c:v>11857.48</c:v>
                </c:pt>
                <c:pt idx="1374">
                  <c:v>11857.97</c:v>
                </c:pt>
                <c:pt idx="1375">
                  <c:v>11872.94</c:v>
                </c:pt>
                <c:pt idx="1376">
                  <c:v>11874.58</c:v>
                </c:pt>
                <c:pt idx="1377">
                  <c:v>11885.81</c:v>
                </c:pt>
                <c:pt idx="1378">
                  <c:v>11884.84</c:v>
                </c:pt>
                <c:pt idx="1379">
                  <c:v>11892.61</c:v>
                </c:pt>
                <c:pt idx="1380">
                  <c:v>11888.68</c:v>
                </c:pt>
                <c:pt idx="1381">
                  <c:v>11881.33</c:v>
                </c:pt>
                <c:pt idx="1382">
                  <c:v>11873.73</c:v>
                </c:pt>
                <c:pt idx="1383">
                  <c:v>11882.94</c:v>
                </c:pt>
                <c:pt idx="1384">
                  <c:v>11895.39</c:v>
                </c:pt>
                <c:pt idx="1385">
                  <c:v>11891.43</c:v>
                </c:pt>
                <c:pt idx="1386">
                  <c:v>11890.35</c:v>
                </c:pt>
                <c:pt idx="1387">
                  <c:v>11886.79</c:v>
                </c:pt>
                <c:pt idx="1388">
                  <c:v>11870.19</c:v>
                </c:pt>
                <c:pt idx="1389">
                  <c:v>11882.02</c:v>
                </c:pt>
                <c:pt idx="1390">
                  <c:v>11870.33</c:v>
                </c:pt>
                <c:pt idx="1391">
                  <c:v>11859.71</c:v>
                </c:pt>
                <c:pt idx="1392">
                  <c:v>11850.06</c:v>
                </c:pt>
                <c:pt idx="1393">
                  <c:v>11842.06</c:v>
                </c:pt>
                <c:pt idx="1394">
                  <c:v>11842.8</c:v>
                </c:pt>
                <c:pt idx="1395">
                  <c:v>11822.45</c:v>
                </c:pt>
                <c:pt idx="1396">
                  <c:v>11824.18</c:v>
                </c:pt>
                <c:pt idx="1397">
                  <c:v>11839.9</c:v>
                </c:pt>
                <c:pt idx="1398">
                  <c:v>11835.28</c:v>
                </c:pt>
                <c:pt idx="1399">
                  <c:v>11832.48</c:v>
                </c:pt>
                <c:pt idx="1400">
                  <c:v>11839.6</c:v>
                </c:pt>
                <c:pt idx="1401">
                  <c:v>11845.7</c:v>
                </c:pt>
                <c:pt idx="1402">
                  <c:v>11839.66</c:v>
                </c:pt>
                <c:pt idx="1403">
                  <c:v>11857.02</c:v>
                </c:pt>
                <c:pt idx="1404">
                  <c:v>11848.32</c:v>
                </c:pt>
                <c:pt idx="1405">
                  <c:v>11855.58</c:v>
                </c:pt>
                <c:pt idx="1406">
                  <c:v>11866.79</c:v>
                </c:pt>
                <c:pt idx="1407">
                  <c:v>11866.79</c:v>
                </c:pt>
                <c:pt idx="1408">
                  <c:v>11892.54</c:v>
                </c:pt>
                <c:pt idx="1409">
                  <c:v>11897.51</c:v>
                </c:pt>
                <c:pt idx="1410">
                  <c:v>11886.23</c:v>
                </c:pt>
                <c:pt idx="1411">
                  <c:v>11884.49</c:v>
                </c:pt>
                <c:pt idx="1412">
                  <c:v>11886.12</c:v>
                </c:pt>
                <c:pt idx="1413">
                  <c:v>11878.02</c:v>
                </c:pt>
                <c:pt idx="1414">
                  <c:v>11896.87</c:v>
                </c:pt>
                <c:pt idx="1415">
                  <c:v>11899.22</c:v>
                </c:pt>
                <c:pt idx="1416">
                  <c:v>11898.2</c:v>
                </c:pt>
                <c:pt idx="1417">
                  <c:v>11889.51</c:v>
                </c:pt>
                <c:pt idx="1418">
                  <c:v>11891.98</c:v>
                </c:pt>
                <c:pt idx="1419">
                  <c:v>11893.57</c:v>
                </c:pt>
                <c:pt idx="1420">
                  <c:v>11887.04</c:v>
                </c:pt>
                <c:pt idx="1421">
                  <c:v>11901.77</c:v>
                </c:pt>
                <c:pt idx="1422">
                  <c:v>11907.22</c:v>
                </c:pt>
                <c:pt idx="1423">
                  <c:v>11900.37</c:v>
                </c:pt>
                <c:pt idx="1424">
                  <c:v>11898.36</c:v>
                </c:pt>
                <c:pt idx="1425">
                  <c:v>11911.63</c:v>
                </c:pt>
                <c:pt idx="1426">
                  <c:v>11934.42</c:v>
                </c:pt>
                <c:pt idx="1427">
                  <c:v>11935.89</c:v>
                </c:pt>
                <c:pt idx="1428">
                  <c:v>11941.85</c:v>
                </c:pt>
                <c:pt idx="1429">
                  <c:v>11943.53</c:v>
                </c:pt>
                <c:pt idx="1430">
                  <c:v>11948.17</c:v>
                </c:pt>
                <c:pt idx="1431">
                  <c:v>11949.6</c:v>
                </c:pt>
                <c:pt idx="1432">
                  <c:v>11966.35</c:v>
                </c:pt>
                <c:pt idx="1433">
                  <c:v>11958.75</c:v>
                </c:pt>
                <c:pt idx="1434">
                  <c:v>11961.28</c:v>
                </c:pt>
                <c:pt idx="1435">
                  <c:v>11964.43</c:v>
                </c:pt>
                <c:pt idx="1436">
                  <c:v>11967.44</c:v>
                </c:pt>
                <c:pt idx="1437">
                  <c:v>11966.59</c:v>
                </c:pt>
                <c:pt idx="1438">
                  <c:v>11970.23</c:v>
                </c:pt>
                <c:pt idx="1439">
                  <c:v>11971.01</c:v>
                </c:pt>
                <c:pt idx="1440">
                  <c:v>11971.19</c:v>
                </c:pt>
                <c:pt idx="1441">
                  <c:v>11979.68</c:v>
                </c:pt>
                <c:pt idx="1442">
                  <c:v>11990.06</c:v>
                </c:pt>
                <c:pt idx="1443">
                  <c:v>11994.68</c:v>
                </c:pt>
                <c:pt idx="1444">
                  <c:v>11995.89</c:v>
                </c:pt>
                <c:pt idx="1445">
                  <c:v>12013.44</c:v>
                </c:pt>
                <c:pt idx="1446">
                  <c:v>12014</c:v>
                </c:pt>
                <c:pt idx="1447">
                  <c:v>12027.11</c:v>
                </c:pt>
                <c:pt idx="1448">
                  <c:v>12022.89</c:v>
                </c:pt>
                <c:pt idx="1449">
                  <c:v>12007.12</c:v>
                </c:pt>
                <c:pt idx="1450">
                  <c:v>12013.41</c:v>
                </c:pt>
                <c:pt idx="1451">
                  <c:v>12015.82</c:v>
                </c:pt>
                <c:pt idx="1452">
                  <c:v>12025.54</c:v>
                </c:pt>
                <c:pt idx="1453">
                  <c:v>12043.61</c:v>
                </c:pt>
                <c:pt idx="1454">
                  <c:v>12042.3</c:v>
                </c:pt>
                <c:pt idx="1455">
                  <c:v>12048.49</c:v>
                </c:pt>
                <c:pt idx="1456">
                  <c:v>12069.83</c:v>
                </c:pt>
                <c:pt idx="1457">
                  <c:v>12070.73</c:v>
                </c:pt>
                <c:pt idx="1458">
                  <c:v>12094.4</c:v>
                </c:pt>
                <c:pt idx="1459">
                  <c:v>12109.94</c:v>
                </c:pt>
                <c:pt idx="1460">
                  <c:v>12116.12</c:v>
                </c:pt>
                <c:pt idx="1461">
                  <c:v>12116.28</c:v>
                </c:pt>
                <c:pt idx="1462">
                  <c:v>12139.02</c:v>
                </c:pt>
                <c:pt idx="1463">
                  <c:v>12126.93</c:v>
                </c:pt>
                <c:pt idx="1464">
                  <c:v>12117.88</c:v>
                </c:pt>
                <c:pt idx="1465">
                  <c:v>12135.8</c:v>
                </c:pt>
                <c:pt idx="1466">
                  <c:v>12157.37</c:v>
                </c:pt>
                <c:pt idx="1467">
                  <c:v>12159</c:v>
                </c:pt>
                <c:pt idx="1468">
                  <c:v>12168.51</c:v>
                </c:pt>
                <c:pt idx="1469">
                  <c:v>12176.01</c:v>
                </c:pt>
                <c:pt idx="1470">
                  <c:v>12193.24</c:v>
                </c:pt>
                <c:pt idx="1471">
                  <c:v>12194.53</c:v>
                </c:pt>
                <c:pt idx="1472">
                  <c:v>12197.71</c:v>
                </c:pt>
                <c:pt idx="1473">
                  <c:v>12193.77</c:v>
                </c:pt>
                <c:pt idx="1474">
                  <c:v>12199.44</c:v>
                </c:pt>
                <c:pt idx="1475">
                  <c:v>12194.78</c:v>
                </c:pt>
                <c:pt idx="1476">
                  <c:v>12205.53</c:v>
                </c:pt>
                <c:pt idx="1477">
                  <c:v>12222.78</c:v>
                </c:pt>
                <c:pt idx="1478">
                  <c:v>12222.08</c:v>
                </c:pt>
                <c:pt idx="1479">
                  <c:v>12237.49</c:v>
                </c:pt>
                <c:pt idx="1480">
                  <c:v>12242.56</c:v>
                </c:pt>
                <c:pt idx="1481">
                  <c:v>12231.96</c:v>
                </c:pt>
                <c:pt idx="1482">
                  <c:v>12238.42</c:v>
                </c:pt>
                <c:pt idx="1483">
                  <c:v>12234.56</c:v>
                </c:pt>
                <c:pt idx="1484">
                  <c:v>12250.59</c:v>
                </c:pt>
                <c:pt idx="1485">
                  <c:v>12260.66</c:v>
                </c:pt>
                <c:pt idx="1486">
                  <c:v>12252.15</c:v>
                </c:pt>
                <c:pt idx="1487">
                  <c:v>12243.18</c:v>
                </c:pt>
                <c:pt idx="1488">
                  <c:v>12238.46</c:v>
                </c:pt>
                <c:pt idx="1489">
                  <c:v>12250.25</c:v>
                </c:pt>
                <c:pt idx="1490">
                  <c:v>12246.21</c:v>
                </c:pt>
                <c:pt idx="1491">
                  <c:v>12254.78</c:v>
                </c:pt>
                <c:pt idx="1492">
                  <c:v>12253.14</c:v>
                </c:pt>
                <c:pt idx="1493">
                  <c:v>12245.02</c:v>
                </c:pt>
                <c:pt idx="1494">
                  <c:v>12244.93</c:v>
                </c:pt>
                <c:pt idx="1495">
                  <c:v>12260.39</c:v>
                </c:pt>
                <c:pt idx="1496">
                  <c:v>12280.62</c:v>
                </c:pt>
                <c:pt idx="1497">
                  <c:v>12286.47</c:v>
                </c:pt>
                <c:pt idx="1498">
                  <c:v>12278.26</c:v>
                </c:pt>
                <c:pt idx="1499">
                  <c:v>12276.21</c:v>
                </c:pt>
                <c:pt idx="1500">
                  <c:v>12288.04</c:v>
                </c:pt>
                <c:pt idx="1501">
                  <c:v>12288.21</c:v>
                </c:pt>
                <c:pt idx="1502">
                  <c:v>12307.53</c:v>
                </c:pt>
                <c:pt idx="1503">
                  <c:v>12305.59</c:v>
                </c:pt>
                <c:pt idx="1504">
                  <c:v>12316.97</c:v>
                </c:pt>
                <c:pt idx="1505">
                  <c:v>12323.87</c:v>
                </c:pt>
                <c:pt idx="1506">
                  <c:v>12320.91</c:v>
                </c:pt>
                <c:pt idx="1507">
                  <c:v>12315.99</c:v>
                </c:pt>
                <c:pt idx="1508">
                  <c:v>12328.47</c:v>
                </c:pt>
                <c:pt idx="1509">
                  <c:v>12342.5</c:v>
                </c:pt>
                <c:pt idx="1510">
                  <c:v>12347.95</c:v>
                </c:pt>
                <c:pt idx="1511">
                  <c:v>12356.13</c:v>
                </c:pt>
                <c:pt idx="1512">
                  <c:v>12355.23</c:v>
                </c:pt>
                <c:pt idx="1513">
                  <c:v>12368.6</c:v>
                </c:pt>
                <c:pt idx="1514">
                  <c:v>12375.39</c:v>
                </c:pt>
                <c:pt idx="1515">
                  <c:v>12381.1</c:v>
                </c:pt>
                <c:pt idx="1516">
                  <c:v>12384.67</c:v>
                </c:pt>
                <c:pt idx="1517">
                  <c:v>12399.99</c:v>
                </c:pt>
                <c:pt idx="1518">
                  <c:v>12419.21</c:v>
                </c:pt>
                <c:pt idx="1519">
                  <c:v>12427.03</c:v>
                </c:pt>
                <c:pt idx="1520">
                  <c:v>12434.24</c:v>
                </c:pt>
                <c:pt idx="1521">
                  <c:v>12453.45</c:v>
                </c:pt>
                <c:pt idx="1522">
                  <c:v>12462.04</c:v>
                </c:pt>
                <c:pt idx="1523">
                  <c:v>12465.97</c:v>
                </c:pt>
                <c:pt idx="1524">
                  <c:v>12462</c:v>
                </c:pt>
                <c:pt idx="1525">
                  <c:v>12466.27</c:v>
                </c:pt>
                <c:pt idx="1526">
                  <c:v>12470.74</c:v>
                </c:pt>
                <c:pt idx="1527">
                  <c:v>12486.93</c:v>
                </c:pt>
                <c:pt idx="1528">
                  <c:v>12497.93</c:v>
                </c:pt>
                <c:pt idx="1529">
                  <c:v>12493.46</c:v>
                </c:pt>
                <c:pt idx="1530">
                  <c:v>12490.9</c:v>
                </c:pt>
                <c:pt idx="1531">
                  <c:v>12493.55</c:v>
                </c:pt>
                <c:pt idx="1532">
                  <c:v>12508.92</c:v>
                </c:pt>
                <c:pt idx="1533">
                  <c:v>12511.79</c:v>
                </c:pt>
                <c:pt idx="1534">
                  <c:v>12506.63</c:v>
                </c:pt>
                <c:pt idx="1535">
                  <c:v>12524.1</c:v>
                </c:pt>
                <c:pt idx="1536">
                  <c:v>12543.87</c:v>
                </c:pt>
                <c:pt idx="1537">
                  <c:v>12551.19</c:v>
                </c:pt>
                <c:pt idx="1538">
                  <c:v>12552.46</c:v>
                </c:pt>
                <c:pt idx="1539">
                  <c:v>12558.88</c:v>
                </c:pt>
                <c:pt idx="1540">
                  <c:v>12565.52</c:v>
                </c:pt>
                <c:pt idx="1541">
                  <c:v>12568.56</c:v>
                </c:pt>
                <c:pt idx="1542">
                  <c:v>12573.17</c:v>
                </c:pt>
                <c:pt idx="1543">
                  <c:v>12577.87</c:v>
                </c:pt>
                <c:pt idx="1544">
                  <c:v>12582.03</c:v>
                </c:pt>
                <c:pt idx="1545">
                  <c:v>12591.09</c:v>
                </c:pt>
                <c:pt idx="1546">
                  <c:v>12571.48</c:v>
                </c:pt>
                <c:pt idx="1547">
                  <c:v>12585.64</c:v>
                </c:pt>
                <c:pt idx="1548">
                  <c:v>12586.17</c:v>
                </c:pt>
                <c:pt idx="1549">
                  <c:v>12588.54</c:v>
                </c:pt>
                <c:pt idx="1550">
                  <c:v>12582.06</c:v>
                </c:pt>
                <c:pt idx="1551">
                  <c:v>12588.27</c:v>
                </c:pt>
                <c:pt idx="1552">
                  <c:v>12593.02</c:v>
                </c:pt>
                <c:pt idx="1553">
                  <c:v>12602.2</c:v>
                </c:pt>
                <c:pt idx="1554">
                  <c:v>12613.94</c:v>
                </c:pt>
                <c:pt idx="1555">
                  <c:v>12623.23</c:v>
                </c:pt>
                <c:pt idx="1556">
                  <c:v>12628.47</c:v>
                </c:pt>
                <c:pt idx="1557">
                  <c:v>12638.17</c:v>
                </c:pt>
                <c:pt idx="1558">
                  <c:v>12632.08</c:v>
                </c:pt>
                <c:pt idx="1559">
                  <c:v>12639.39</c:v>
                </c:pt>
                <c:pt idx="1560">
                  <c:v>12636.17</c:v>
                </c:pt>
                <c:pt idx="1561">
                  <c:v>12626.17</c:v>
                </c:pt>
                <c:pt idx="1562">
                  <c:v>12622.86</c:v>
                </c:pt>
                <c:pt idx="1563">
                  <c:v>12618.26</c:v>
                </c:pt>
                <c:pt idx="1564">
                  <c:v>12623.66</c:v>
                </c:pt>
                <c:pt idx="1565">
                  <c:v>12622.91</c:v>
                </c:pt>
                <c:pt idx="1566">
                  <c:v>12636.26</c:v>
                </c:pt>
                <c:pt idx="1567">
                  <c:v>12646.7</c:v>
                </c:pt>
                <c:pt idx="1568">
                  <c:v>12649.75</c:v>
                </c:pt>
                <c:pt idx="1569">
                  <c:v>12644.71</c:v>
                </c:pt>
                <c:pt idx="1570">
                  <c:v>12642.76</c:v>
                </c:pt>
                <c:pt idx="1571">
                  <c:v>12650.51</c:v>
                </c:pt>
                <c:pt idx="1572">
                  <c:v>12640.13</c:v>
                </c:pt>
                <c:pt idx="1573">
                  <c:v>12638.63</c:v>
                </c:pt>
                <c:pt idx="1574">
                  <c:v>12632.73</c:v>
                </c:pt>
                <c:pt idx="1575">
                  <c:v>12628.01</c:v>
                </c:pt>
                <c:pt idx="1576">
                  <c:v>12637.87</c:v>
                </c:pt>
                <c:pt idx="1577">
                  <c:v>12621.95</c:v>
                </c:pt>
                <c:pt idx="1578">
                  <c:v>12623.35</c:v>
                </c:pt>
                <c:pt idx="1579">
                  <c:v>12622.6</c:v>
                </c:pt>
                <c:pt idx="1580">
                  <c:v>12639.66</c:v>
                </c:pt>
                <c:pt idx="1581">
                  <c:v>12636.57</c:v>
                </c:pt>
                <c:pt idx="1582">
                  <c:v>12644.4</c:v>
                </c:pt>
                <c:pt idx="1583">
                  <c:v>12644.64</c:v>
                </c:pt>
                <c:pt idx="1584">
                  <c:v>12656.16</c:v>
                </c:pt>
                <c:pt idx="1585">
                  <c:v>12664.5</c:v>
                </c:pt>
                <c:pt idx="1586">
                  <c:v>12667.45</c:v>
                </c:pt>
                <c:pt idx="1587">
                  <c:v>12682.63</c:v>
                </c:pt>
                <c:pt idx="1588">
                  <c:v>12715.98</c:v>
                </c:pt>
                <c:pt idx="1589">
                  <c:v>12714.05</c:v>
                </c:pt>
                <c:pt idx="1590">
                  <c:v>12708.13</c:v>
                </c:pt>
                <c:pt idx="1591">
                  <c:v>12694.22</c:v>
                </c:pt>
                <c:pt idx="1592">
                  <c:v>12714.66</c:v>
                </c:pt>
                <c:pt idx="1593">
                  <c:v>12732.43</c:v>
                </c:pt>
                <c:pt idx="1594">
                  <c:v>12736.08</c:v>
                </c:pt>
                <c:pt idx="1595">
                  <c:v>12746.55</c:v>
                </c:pt>
                <c:pt idx="1596">
                  <c:v>12760.58</c:v>
                </c:pt>
                <c:pt idx="1597">
                  <c:v>12766.98</c:v>
                </c:pt>
                <c:pt idx="1598">
                  <c:v>12766.13</c:v>
                </c:pt>
                <c:pt idx="1599">
                  <c:v>12766.19</c:v>
                </c:pt>
                <c:pt idx="1600">
                  <c:v>12768.98</c:v>
                </c:pt>
                <c:pt idx="1601">
                  <c:v>12767.71</c:v>
                </c:pt>
                <c:pt idx="1602">
                  <c:v>12784.18</c:v>
                </c:pt>
                <c:pt idx="1603">
                  <c:v>12789.93</c:v>
                </c:pt>
                <c:pt idx="1604">
                  <c:v>12788.89</c:v>
                </c:pt>
                <c:pt idx="1605">
                  <c:v>12789.06</c:v>
                </c:pt>
                <c:pt idx="1606">
                  <c:v>12793.22</c:v>
                </c:pt>
                <c:pt idx="1607">
                  <c:v>12805.08</c:v>
                </c:pt>
                <c:pt idx="1608">
                  <c:v>12821.41</c:v>
                </c:pt>
                <c:pt idx="1609">
                  <c:v>12821.16</c:v>
                </c:pt>
                <c:pt idx="1610">
                  <c:v>12826.94</c:v>
                </c:pt>
                <c:pt idx="1611">
                  <c:v>12820.74</c:v>
                </c:pt>
                <c:pt idx="1612">
                  <c:v>12828.38</c:v>
                </c:pt>
                <c:pt idx="1613">
                  <c:v>12833.15</c:v>
                </c:pt>
                <c:pt idx="1614">
                  <c:v>12823.55</c:v>
                </c:pt>
                <c:pt idx="1615">
                  <c:v>12814.85</c:v>
                </c:pt>
                <c:pt idx="1616">
                  <c:v>12800.78</c:v>
                </c:pt>
                <c:pt idx="1617">
                  <c:v>12801.71</c:v>
                </c:pt>
                <c:pt idx="1618">
                  <c:v>12789.32</c:v>
                </c:pt>
                <c:pt idx="1619">
                  <c:v>12799.84</c:v>
                </c:pt>
                <c:pt idx="1620">
                  <c:v>12788.26</c:v>
                </c:pt>
                <c:pt idx="1621">
                  <c:v>12785.97</c:v>
                </c:pt>
                <c:pt idx="1622">
                  <c:v>12764.48</c:v>
                </c:pt>
                <c:pt idx="1623">
                  <c:v>12769.11</c:v>
                </c:pt>
                <c:pt idx="1624">
                  <c:v>12790.01</c:v>
                </c:pt>
                <c:pt idx="1625">
                  <c:v>12786.74</c:v>
                </c:pt>
                <c:pt idx="1626">
                  <c:v>12783.73</c:v>
                </c:pt>
                <c:pt idx="1627">
                  <c:v>12781.26</c:v>
                </c:pt>
                <c:pt idx="1628">
                  <c:v>12772.53</c:v>
                </c:pt>
                <c:pt idx="1629">
                  <c:v>12774.08</c:v>
                </c:pt>
                <c:pt idx="1630">
                  <c:v>12774.08</c:v>
                </c:pt>
                <c:pt idx="1631">
                  <c:v>12761.43</c:v>
                </c:pt>
                <c:pt idx="1632">
                  <c:v>12751.65</c:v>
                </c:pt>
                <c:pt idx="1633">
                  <c:v>12737.17</c:v>
                </c:pt>
                <c:pt idx="1634">
                  <c:v>12734.83</c:v>
                </c:pt>
                <c:pt idx="1635">
                  <c:v>12728.69</c:v>
                </c:pt>
                <c:pt idx="1636">
                  <c:v>12723.23</c:v>
                </c:pt>
                <c:pt idx="1637">
                  <c:v>12710.11</c:v>
                </c:pt>
                <c:pt idx="1638">
                  <c:v>12703.23</c:v>
                </c:pt>
                <c:pt idx="1639">
                  <c:v>12688.72</c:v>
                </c:pt>
                <c:pt idx="1640">
                  <c:v>12678.41</c:v>
                </c:pt>
                <c:pt idx="1641">
                  <c:v>12671.16</c:v>
                </c:pt>
                <c:pt idx="1642">
                  <c:v>12678.91</c:v>
                </c:pt>
                <c:pt idx="1643">
                  <c:v>12684.99</c:v>
                </c:pt>
                <c:pt idx="1644">
                  <c:v>12684.68</c:v>
                </c:pt>
                <c:pt idx="1645">
                  <c:v>12674.9</c:v>
                </c:pt>
                <c:pt idx="1646">
                  <c:v>12663.74</c:v>
                </c:pt>
                <c:pt idx="1647">
                  <c:v>12661.09</c:v>
                </c:pt>
                <c:pt idx="1648">
                  <c:v>12655.18</c:v>
                </c:pt>
                <c:pt idx="1649">
                  <c:v>12656.57</c:v>
                </c:pt>
                <c:pt idx="1650">
                  <c:v>12655.78</c:v>
                </c:pt>
                <c:pt idx="1651">
                  <c:v>12663.16</c:v>
                </c:pt>
                <c:pt idx="1652">
                  <c:v>12649.84</c:v>
                </c:pt>
                <c:pt idx="1653">
                  <c:v>12640.17</c:v>
                </c:pt>
                <c:pt idx="1654">
                  <c:v>12639.51</c:v>
                </c:pt>
                <c:pt idx="1655">
                  <c:v>12638.11</c:v>
                </c:pt>
                <c:pt idx="1656">
                  <c:v>12639.21</c:v>
                </c:pt>
                <c:pt idx="1657">
                  <c:v>12633.21</c:v>
                </c:pt>
                <c:pt idx="1658">
                  <c:v>12629.61</c:v>
                </c:pt>
                <c:pt idx="1659">
                  <c:v>12629.58</c:v>
                </c:pt>
                <c:pt idx="1660">
                  <c:v>12636.17</c:v>
                </c:pt>
                <c:pt idx="1661">
                  <c:v>12629.42</c:v>
                </c:pt>
                <c:pt idx="1662">
                  <c:v>12625.77</c:v>
                </c:pt>
                <c:pt idx="1663">
                  <c:v>12637.61</c:v>
                </c:pt>
                <c:pt idx="1664">
                  <c:v>12631.43</c:v>
                </c:pt>
                <c:pt idx="1665">
                  <c:v>12622.26</c:v>
                </c:pt>
                <c:pt idx="1666">
                  <c:v>12605.61</c:v>
                </c:pt>
                <c:pt idx="1667">
                  <c:v>12589.24</c:v>
                </c:pt>
                <c:pt idx="1668">
                  <c:v>12579.02</c:v>
                </c:pt>
                <c:pt idx="1669">
                  <c:v>12566.26</c:v>
                </c:pt>
                <c:pt idx="1670">
                  <c:v>12564.3</c:v>
                </c:pt>
                <c:pt idx="1671">
                  <c:v>12549.47</c:v>
                </c:pt>
                <c:pt idx="1672">
                  <c:v>12557.75</c:v>
                </c:pt>
                <c:pt idx="1673">
                  <c:v>12567.09</c:v>
                </c:pt>
                <c:pt idx="1674">
                  <c:v>12557.11</c:v>
                </c:pt>
                <c:pt idx="1675">
                  <c:v>12568.96</c:v>
                </c:pt>
                <c:pt idx="1676">
                  <c:v>12562.73</c:v>
                </c:pt>
                <c:pt idx="1677">
                  <c:v>12563.9</c:v>
                </c:pt>
                <c:pt idx="1678">
                  <c:v>12557.31</c:v>
                </c:pt>
                <c:pt idx="1679">
                  <c:v>12560.63</c:v>
                </c:pt>
                <c:pt idx="1680">
                  <c:v>12560.53</c:v>
                </c:pt>
                <c:pt idx="1681">
                  <c:v>12576.96</c:v>
                </c:pt>
                <c:pt idx="1682">
                  <c:v>12575.98</c:v>
                </c:pt>
                <c:pt idx="1683">
                  <c:v>12560.82</c:v>
                </c:pt>
                <c:pt idx="1684">
                  <c:v>12555.41</c:v>
                </c:pt>
                <c:pt idx="1685">
                  <c:v>12552.99</c:v>
                </c:pt>
                <c:pt idx="1686">
                  <c:v>12562.28</c:v>
                </c:pt>
                <c:pt idx="1687">
                  <c:v>12558.11</c:v>
                </c:pt>
                <c:pt idx="1688">
                  <c:v>12554.86</c:v>
                </c:pt>
                <c:pt idx="1689">
                  <c:v>12552.05</c:v>
                </c:pt>
                <c:pt idx="1690">
                  <c:v>12548.38</c:v>
                </c:pt>
                <c:pt idx="1691">
                  <c:v>12545.82</c:v>
                </c:pt>
                <c:pt idx="1692">
                  <c:v>12540.96</c:v>
                </c:pt>
                <c:pt idx="1693">
                  <c:v>12550.78</c:v>
                </c:pt>
                <c:pt idx="1694">
                  <c:v>12543.3</c:v>
                </c:pt>
                <c:pt idx="1695">
                  <c:v>12533.34</c:v>
                </c:pt>
                <c:pt idx="1696">
                  <c:v>12531.35</c:v>
                </c:pt>
                <c:pt idx="1697">
                  <c:v>12526.32</c:v>
                </c:pt>
                <c:pt idx="1698">
                  <c:v>12515.97</c:v>
                </c:pt>
                <c:pt idx="1699">
                  <c:v>12526.17</c:v>
                </c:pt>
                <c:pt idx="1700">
                  <c:v>12514.28</c:v>
                </c:pt>
                <c:pt idx="1701">
                  <c:v>12518.36</c:v>
                </c:pt>
                <c:pt idx="1702">
                  <c:v>12511.72</c:v>
                </c:pt>
                <c:pt idx="1703">
                  <c:v>12495.78</c:v>
                </c:pt>
                <c:pt idx="1704">
                  <c:v>12494.63</c:v>
                </c:pt>
                <c:pt idx="1705">
                  <c:v>12492.8</c:v>
                </c:pt>
                <c:pt idx="1706">
                  <c:v>12487.07</c:v>
                </c:pt>
                <c:pt idx="1707">
                  <c:v>12490.38</c:v>
                </c:pt>
                <c:pt idx="1708">
                  <c:v>12483.51</c:v>
                </c:pt>
                <c:pt idx="1709">
                  <c:v>12475.7</c:v>
                </c:pt>
                <c:pt idx="1710">
                  <c:v>12477.95</c:v>
                </c:pt>
                <c:pt idx="1711">
                  <c:v>12485.92</c:v>
                </c:pt>
                <c:pt idx="1712">
                  <c:v>12469.37</c:v>
                </c:pt>
                <c:pt idx="1713">
                  <c:v>12457.91</c:v>
                </c:pt>
                <c:pt idx="1714">
                  <c:v>12450.09</c:v>
                </c:pt>
                <c:pt idx="1715">
                  <c:v>12442.46</c:v>
                </c:pt>
                <c:pt idx="1716">
                  <c:v>12443.92</c:v>
                </c:pt>
                <c:pt idx="1717">
                  <c:v>12455.39</c:v>
                </c:pt>
                <c:pt idx="1718">
                  <c:v>12447.28</c:v>
                </c:pt>
                <c:pt idx="1719">
                  <c:v>12455.69</c:v>
                </c:pt>
                <c:pt idx="1720">
                  <c:v>12450.52</c:v>
                </c:pt>
                <c:pt idx="1721">
                  <c:v>12439.19</c:v>
                </c:pt>
                <c:pt idx="1722">
                  <c:v>12446.8</c:v>
                </c:pt>
                <c:pt idx="1723">
                  <c:v>12437.67</c:v>
                </c:pt>
                <c:pt idx="1724">
                  <c:v>12434.45</c:v>
                </c:pt>
                <c:pt idx="1725">
                  <c:v>12433.12</c:v>
                </c:pt>
                <c:pt idx="1726">
                  <c:v>12426.89</c:v>
                </c:pt>
                <c:pt idx="1727">
                  <c:v>12431.12</c:v>
                </c:pt>
                <c:pt idx="1728">
                  <c:v>12422.48</c:v>
                </c:pt>
                <c:pt idx="1729">
                  <c:v>12429.85</c:v>
                </c:pt>
                <c:pt idx="1730">
                  <c:v>12429.65</c:v>
                </c:pt>
                <c:pt idx="1731">
                  <c:v>12422.57</c:v>
                </c:pt>
                <c:pt idx="1732">
                  <c:v>12413.37</c:v>
                </c:pt>
                <c:pt idx="1733">
                  <c:v>12416.95</c:v>
                </c:pt>
                <c:pt idx="1734">
                  <c:v>12443.79</c:v>
                </c:pt>
                <c:pt idx="1735">
                  <c:v>12455.89</c:v>
                </c:pt>
                <c:pt idx="1736">
                  <c:v>12448.07</c:v>
                </c:pt>
                <c:pt idx="1737">
                  <c:v>12454.12</c:v>
                </c:pt>
                <c:pt idx="1738">
                  <c:v>12441.34</c:v>
                </c:pt>
                <c:pt idx="1739">
                  <c:v>12442.81</c:v>
                </c:pt>
                <c:pt idx="1740">
                  <c:v>12432.13</c:v>
                </c:pt>
                <c:pt idx="1741">
                  <c:v>12439.65</c:v>
                </c:pt>
                <c:pt idx="1742">
                  <c:v>12429.88</c:v>
                </c:pt>
                <c:pt idx="1743">
                  <c:v>12431.88</c:v>
                </c:pt>
                <c:pt idx="1744">
                  <c:v>12439.3</c:v>
                </c:pt>
                <c:pt idx="1745">
                  <c:v>12437.53</c:v>
                </c:pt>
                <c:pt idx="1746">
                  <c:v>12441.21</c:v>
                </c:pt>
                <c:pt idx="1747">
                  <c:v>12432</c:v>
                </c:pt>
                <c:pt idx="1748">
                  <c:v>12420.82</c:v>
                </c:pt>
                <c:pt idx="1749">
                  <c:v>12423.1</c:v>
                </c:pt>
                <c:pt idx="1750">
                  <c:v>12424.26</c:v>
                </c:pt>
                <c:pt idx="1751">
                  <c:v>12407.23</c:v>
                </c:pt>
                <c:pt idx="1752">
                  <c:v>12423.25</c:v>
                </c:pt>
                <c:pt idx="1753">
                  <c:v>12436.02</c:v>
                </c:pt>
                <c:pt idx="1754">
                  <c:v>12431.87</c:v>
                </c:pt>
                <c:pt idx="1755">
                  <c:v>12441.61</c:v>
                </c:pt>
                <c:pt idx="1756">
                  <c:v>12451.04</c:v>
                </c:pt>
                <c:pt idx="1757">
                  <c:v>12464.08</c:v>
                </c:pt>
                <c:pt idx="1758">
                  <c:v>12457.2</c:v>
                </c:pt>
                <c:pt idx="1759">
                  <c:v>12455.09</c:v>
                </c:pt>
                <c:pt idx="1760">
                  <c:v>12477.63</c:v>
                </c:pt>
                <c:pt idx="1761">
                  <c:v>12472.61</c:v>
                </c:pt>
                <c:pt idx="1762">
                  <c:v>12480.5</c:v>
                </c:pt>
                <c:pt idx="1763">
                  <c:v>12486.2</c:v>
                </c:pt>
                <c:pt idx="1764">
                  <c:v>12483.42</c:v>
                </c:pt>
                <c:pt idx="1765">
                  <c:v>12477.82</c:v>
                </c:pt>
                <c:pt idx="1766">
                  <c:v>12482.77</c:v>
                </c:pt>
                <c:pt idx="1767">
                  <c:v>12484.97</c:v>
                </c:pt>
                <c:pt idx="1768">
                  <c:v>12500.73</c:v>
                </c:pt>
                <c:pt idx="1769">
                  <c:v>12517.44</c:v>
                </c:pt>
                <c:pt idx="1770">
                  <c:v>12530.22</c:v>
                </c:pt>
                <c:pt idx="1771">
                  <c:v>12545.53</c:v>
                </c:pt>
                <c:pt idx="1772">
                  <c:v>12537.89</c:v>
                </c:pt>
                <c:pt idx="1773">
                  <c:v>12545.36</c:v>
                </c:pt>
                <c:pt idx="1774">
                  <c:v>12554.95</c:v>
                </c:pt>
                <c:pt idx="1775">
                  <c:v>12565.88</c:v>
                </c:pt>
                <c:pt idx="1776">
                  <c:v>12561.88</c:v>
                </c:pt>
                <c:pt idx="1777">
                  <c:v>12564.14</c:v>
                </c:pt>
                <c:pt idx="1778">
                  <c:v>12555.07</c:v>
                </c:pt>
                <c:pt idx="1779">
                  <c:v>12554.33</c:v>
                </c:pt>
                <c:pt idx="1780">
                  <c:v>12558.76</c:v>
                </c:pt>
                <c:pt idx="1781">
                  <c:v>12589.58</c:v>
                </c:pt>
                <c:pt idx="1782">
                  <c:v>12589.65</c:v>
                </c:pt>
                <c:pt idx="1783">
                  <c:v>12586.06</c:v>
                </c:pt>
                <c:pt idx="1784">
                  <c:v>12581.09</c:v>
                </c:pt>
                <c:pt idx="1785">
                  <c:v>12582.76</c:v>
                </c:pt>
                <c:pt idx="1786">
                  <c:v>12600.74</c:v>
                </c:pt>
                <c:pt idx="1787">
                  <c:v>12607.41</c:v>
                </c:pt>
                <c:pt idx="1788">
                  <c:v>12613.87</c:v>
                </c:pt>
                <c:pt idx="1789">
                  <c:v>12626.02</c:v>
                </c:pt>
                <c:pt idx="1790">
                  <c:v>12643.13</c:v>
                </c:pt>
                <c:pt idx="1791">
                  <c:v>12646.12</c:v>
                </c:pt>
                <c:pt idx="1792">
                  <c:v>12653.96</c:v>
                </c:pt>
                <c:pt idx="1793">
                  <c:v>12663.54</c:v>
                </c:pt>
                <c:pt idx="1794">
                  <c:v>12681.28</c:v>
                </c:pt>
                <c:pt idx="1795">
                  <c:v>12687.8</c:v>
                </c:pt>
                <c:pt idx="1796">
                  <c:v>12685.44</c:v>
                </c:pt>
                <c:pt idx="1797">
                  <c:v>12675.29</c:v>
                </c:pt>
                <c:pt idx="1798">
                  <c:v>12676.77</c:v>
                </c:pt>
                <c:pt idx="1799">
                  <c:v>12692.79</c:v>
                </c:pt>
                <c:pt idx="1800">
                  <c:v>12704.22</c:v>
                </c:pt>
                <c:pt idx="1801">
                  <c:v>12704.32</c:v>
                </c:pt>
                <c:pt idx="1802">
                  <c:v>12707.15</c:v>
                </c:pt>
                <c:pt idx="1803">
                  <c:v>12712.7</c:v>
                </c:pt>
                <c:pt idx="1804">
                  <c:v>12725.67</c:v>
                </c:pt>
                <c:pt idx="1805">
                  <c:v>12731.51</c:v>
                </c:pt>
                <c:pt idx="1806">
                  <c:v>12735.69</c:v>
                </c:pt>
                <c:pt idx="1807">
                  <c:v>12752.09</c:v>
                </c:pt>
                <c:pt idx="1808">
                  <c:v>12769.12</c:v>
                </c:pt>
                <c:pt idx="1809">
                  <c:v>12773.62</c:v>
                </c:pt>
                <c:pt idx="1810">
                  <c:v>12773.67</c:v>
                </c:pt>
                <c:pt idx="1811">
                  <c:v>12769.49</c:v>
                </c:pt>
                <c:pt idx="1812">
                  <c:v>12753.73</c:v>
                </c:pt>
                <c:pt idx="1813">
                  <c:v>12768.3</c:v>
                </c:pt>
                <c:pt idx="1814">
                  <c:v>12782.13</c:v>
                </c:pt>
                <c:pt idx="1815">
                  <c:v>12769.16</c:v>
                </c:pt>
                <c:pt idx="1816">
                  <c:v>12765.06</c:v>
                </c:pt>
                <c:pt idx="1817">
                  <c:v>12782.48</c:v>
                </c:pt>
                <c:pt idx="1818">
                  <c:v>12790.28</c:v>
                </c:pt>
                <c:pt idx="1819">
                  <c:v>12797.65</c:v>
                </c:pt>
                <c:pt idx="1820">
                  <c:v>12815.33</c:v>
                </c:pt>
                <c:pt idx="1821">
                  <c:v>12825.72</c:v>
                </c:pt>
                <c:pt idx="1822">
                  <c:v>12833.63</c:v>
                </c:pt>
                <c:pt idx="1823">
                  <c:v>12839.01</c:v>
                </c:pt>
                <c:pt idx="1824">
                  <c:v>12842.02</c:v>
                </c:pt>
                <c:pt idx="1825">
                  <c:v>12869.41</c:v>
                </c:pt>
                <c:pt idx="1826">
                  <c:v>12874.08</c:v>
                </c:pt>
                <c:pt idx="1827">
                  <c:v>12873.83</c:v>
                </c:pt>
                <c:pt idx="1828">
                  <c:v>12871.22</c:v>
                </c:pt>
                <c:pt idx="1829">
                  <c:v>12870.59</c:v>
                </c:pt>
                <c:pt idx="1830">
                  <c:v>12892.98</c:v>
                </c:pt>
                <c:pt idx="1831">
                  <c:v>12899.88</c:v>
                </c:pt>
                <c:pt idx="1832">
                  <c:v>12917.98</c:v>
                </c:pt>
                <c:pt idx="1833">
                  <c:v>12929.68</c:v>
                </c:pt>
                <c:pt idx="1834">
                  <c:v>12941.8</c:v>
                </c:pt>
                <c:pt idx="1835">
                  <c:v>12946.29</c:v>
                </c:pt>
                <c:pt idx="1836">
                  <c:v>12961.71</c:v>
                </c:pt>
                <c:pt idx="1837">
                  <c:v>12978.65</c:v>
                </c:pt>
                <c:pt idx="1838">
                  <c:v>12981.74</c:v>
                </c:pt>
                <c:pt idx="1839">
                  <c:v>12975.74</c:v>
                </c:pt>
                <c:pt idx="1840">
                  <c:v>12984.91</c:v>
                </c:pt>
                <c:pt idx="1841">
                  <c:v>12992.63</c:v>
                </c:pt>
                <c:pt idx="1842">
                  <c:v>13008.46</c:v>
                </c:pt>
                <c:pt idx="1843">
                  <c:v>13005.53</c:v>
                </c:pt>
                <c:pt idx="1844">
                  <c:v>13019.88</c:v>
                </c:pt>
                <c:pt idx="1845">
                  <c:v>13015.71</c:v>
                </c:pt>
                <c:pt idx="1846">
                  <c:v>13030.38</c:v>
                </c:pt>
                <c:pt idx="1847">
                  <c:v>13021.06</c:v>
                </c:pt>
                <c:pt idx="1848">
                  <c:v>13037.72</c:v>
                </c:pt>
                <c:pt idx="1849">
                  <c:v>13058.55</c:v>
                </c:pt>
                <c:pt idx="1850">
                  <c:v>13084.87</c:v>
                </c:pt>
                <c:pt idx="1851">
                  <c:v>13096.12</c:v>
                </c:pt>
                <c:pt idx="1852">
                  <c:v>13105.89</c:v>
                </c:pt>
                <c:pt idx="1853">
                  <c:v>13111.97</c:v>
                </c:pt>
                <c:pt idx="1854">
                  <c:v>13111.29</c:v>
                </c:pt>
                <c:pt idx="1855">
                  <c:v>13116.39</c:v>
                </c:pt>
                <c:pt idx="1856">
                  <c:v>13123.03</c:v>
                </c:pt>
                <c:pt idx="1857">
                  <c:v>13156.53</c:v>
                </c:pt>
                <c:pt idx="1858">
                  <c:v>13158.14</c:v>
                </c:pt>
                <c:pt idx="1859">
                  <c:v>13168.42</c:v>
                </c:pt>
                <c:pt idx="1860">
                  <c:v>13167.75</c:v>
                </c:pt>
                <c:pt idx="1861">
                  <c:v>13165.9</c:v>
                </c:pt>
                <c:pt idx="1862">
                  <c:v>13190.3</c:v>
                </c:pt>
                <c:pt idx="1863">
                  <c:v>13203.15</c:v>
                </c:pt>
                <c:pt idx="1864">
                  <c:v>13208.36</c:v>
                </c:pt>
                <c:pt idx="1865">
                  <c:v>13208.45</c:v>
                </c:pt>
                <c:pt idx="1866">
                  <c:v>13219.95</c:v>
                </c:pt>
                <c:pt idx="1867">
                  <c:v>13224.76</c:v>
                </c:pt>
                <c:pt idx="1868">
                  <c:v>13230.73</c:v>
                </c:pt>
                <c:pt idx="1869">
                  <c:v>13248.83</c:v>
                </c:pt>
                <c:pt idx="1870">
                  <c:v>13253.81</c:v>
                </c:pt>
                <c:pt idx="1871">
                  <c:v>13249</c:v>
                </c:pt>
                <c:pt idx="1872">
                  <c:v>13257.68</c:v>
                </c:pt>
                <c:pt idx="1873">
                  <c:v>13259.33</c:v>
                </c:pt>
                <c:pt idx="1874">
                  <c:v>13276.68</c:v>
                </c:pt>
                <c:pt idx="1875">
                  <c:v>13297.72</c:v>
                </c:pt>
                <c:pt idx="1876">
                  <c:v>13314.51</c:v>
                </c:pt>
                <c:pt idx="1877">
                  <c:v>13335.75</c:v>
                </c:pt>
                <c:pt idx="1878">
                  <c:v>13323.62</c:v>
                </c:pt>
                <c:pt idx="1879">
                  <c:v>13330.14</c:v>
                </c:pt>
                <c:pt idx="1880">
                  <c:v>13343.44</c:v>
                </c:pt>
                <c:pt idx="1881">
                  <c:v>13357.41</c:v>
                </c:pt>
                <c:pt idx="1882">
                  <c:v>13368.33</c:v>
                </c:pt>
                <c:pt idx="1883">
                  <c:v>13382.65</c:v>
                </c:pt>
                <c:pt idx="1884">
                  <c:v>13400.49</c:v>
                </c:pt>
                <c:pt idx="1885">
                  <c:v>13390.06</c:v>
                </c:pt>
                <c:pt idx="1886">
                  <c:v>13403.73</c:v>
                </c:pt>
                <c:pt idx="1887">
                  <c:v>13416.78</c:v>
                </c:pt>
                <c:pt idx="1888">
                  <c:v>13429.15</c:v>
                </c:pt>
                <c:pt idx="1889">
                  <c:v>13433.09</c:v>
                </c:pt>
                <c:pt idx="1890">
                  <c:v>13435.88</c:v>
                </c:pt>
                <c:pt idx="1891">
                  <c:v>13451.32</c:v>
                </c:pt>
                <c:pt idx="1892">
                  <c:v>13463.73</c:v>
                </c:pt>
                <c:pt idx="1893">
                  <c:v>13495.22</c:v>
                </c:pt>
                <c:pt idx="1894">
                  <c:v>13496.35</c:v>
                </c:pt>
                <c:pt idx="1895">
                  <c:v>13518.93</c:v>
                </c:pt>
                <c:pt idx="1896">
                  <c:v>13532.16</c:v>
                </c:pt>
                <c:pt idx="1897">
                  <c:v>13533.62</c:v>
                </c:pt>
                <c:pt idx="1898">
                  <c:v>13541.95</c:v>
                </c:pt>
                <c:pt idx="1899">
                  <c:v>13544.71</c:v>
                </c:pt>
                <c:pt idx="1900">
                  <c:v>13545.05</c:v>
                </c:pt>
                <c:pt idx="1901">
                  <c:v>13537.6</c:v>
                </c:pt>
                <c:pt idx="1902">
                  <c:v>13538.05</c:v>
                </c:pt>
                <c:pt idx="1903">
                  <c:v>13530.06</c:v>
                </c:pt>
                <c:pt idx="1904">
                  <c:v>13535.86</c:v>
                </c:pt>
                <c:pt idx="1905">
                  <c:v>13536.38</c:v>
                </c:pt>
                <c:pt idx="1906">
                  <c:v>13518.19</c:v>
                </c:pt>
                <c:pt idx="1907">
                  <c:v>13508.22</c:v>
                </c:pt>
                <c:pt idx="1908">
                  <c:v>13537.91</c:v>
                </c:pt>
                <c:pt idx="1909">
                  <c:v>13545.74</c:v>
                </c:pt>
                <c:pt idx="1910">
                  <c:v>13530.76</c:v>
                </c:pt>
                <c:pt idx="1911">
                  <c:v>13537.65</c:v>
                </c:pt>
                <c:pt idx="1912">
                  <c:v>13558.3</c:v>
                </c:pt>
                <c:pt idx="1913">
                  <c:v>13558.5</c:v>
                </c:pt>
                <c:pt idx="1914">
                  <c:v>13583.92</c:v>
                </c:pt>
                <c:pt idx="1915">
                  <c:v>13580.71</c:v>
                </c:pt>
                <c:pt idx="1916">
                  <c:v>13581.57</c:v>
                </c:pt>
                <c:pt idx="1917">
                  <c:v>13605.42</c:v>
                </c:pt>
                <c:pt idx="1918">
                  <c:v>13631.3</c:v>
                </c:pt>
                <c:pt idx="1919">
                  <c:v>13640.76</c:v>
                </c:pt>
                <c:pt idx="1920">
                  <c:v>13646.41</c:v>
                </c:pt>
                <c:pt idx="1921">
                  <c:v>13640.13</c:v>
                </c:pt>
                <c:pt idx="1922">
                  <c:v>13641.12</c:v>
                </c:pt>
                <c:pt idx="1923">
                  <c:v>13637.67</c:v>
                </c:pt>
                <c:pt idx="1924">
                  <c:v>13657.13</c:v>
                </c:pt>
                <c:pt idx="1925">
                  <c:v>13661.74</c:v>
                </c:pt>
                <c:pt idx="1926">
                  <c:v>13659.68</c:v>
                </c:pt>
                <c:pt idx="1927">
                  <c:v>13649.3</c:v>
                </c:pt>
                <c:pt idx="1928">
                  <c:v>13675.11</c:v>
                </c:pt>
                <c:pt idx="1929">
                  <c:v>13698.84</c:v>
                </c:pt>
                <c:pt idx="1930">
                  <c:v>13699.42</c:v>
                </c:pt>
                <c:pt idx="1931">
                  <c:v>13707.06</c:v>
                </c:pt>
                <c:pt idx="1932">
                  <c:v>13708.52</c:v>
                </c:pt>
                <c:pt idx="1933">
                  <c:v>13720.75</c:v>
                </c:pt>
                <c:pt idx="1934">
                  <c:v>13748.77</c:v>
                </c:pt>
                <c:pt idx="1935">
                  <c:v>13757.47</c:v>
                </c:pt>
                <c:pt idx="1936">
                  <c:v>13742.04</c:v>
                </c:pt>
                <c:pt idx="1937">
                  <c:v>13739.84</c:v>
                </c:pt>
                <c:pt idx="1938">
                  <c:v>13728.35</c:v>
                </c:pt>
                <c:pt idx="1939">
                  <c:v>13750.81</c:v>
                </c:pt>
                <c:pt idx="1940">
                  <c:v>13775.91</c:v>
                </c:pt>
                <c:pt idx="1941">
                  <c:v>13799.45</c:v>
                </c:pt>
                <c:pt idx="1942">
                  <c:v>13804.94</c:v>
                </c:pt>
                <c:pt idx="1943">
                  <c:v>13806.84</c:v>
                </c:pt>
                <c:pt idx="1944">
                  <c:v>13828.72</c:v>
                </c:pt>
                <c:pt idx="1945">
                  <c:v>13858.7</c:v>
                </c:pt>
                <c:pt idx="1946">
                  <c:v>13868.36</c:v>
                </c:pt>
                <c:pt idx="1947">
                  <c:v>13867.61</c:v>
                </c:pt>
                <c:pt idx="1948">
                  <c:v>13877.95</c:v>
                </c:pt>
                <c:pt idx="1949">
                  <c:v>13897.64</c:v>
                </c:pt>
                <c:pt idx="1950">
                  <c:v>13929.08</c:v>
                </c:pt>
                <c:pt idx="1951">
                  <c:v>13938.58</c:v>
                </c:pt>
                <c:pt idx="1952">
                  <c:v>13946.67</c:v>
                </c:pt>
                <c:pt idx="1953">
                  <c:v>13944.98</c:v>
                </c:pt>
                <c:pt idx="1954">
                  <c:v>13918.84</c:v>
                </c:pt>
                <c:pt idx="1955">
                  <c:v>13901.2</c:v>
                </c:pt>
                <c:pt idx="1956">
                  <c:v>13923.92</c:v>
                </c:pt>
                <c:pt idx="1957">
                  <c:v>13924.08</c:v>
                </c:pt>
                <c:pt idx="1958">
                  <c:v>13938.15</c:v>
                </c:pt>
                <c:pt idx="1959">
                  <c:v>13930.11</c:v>
                </c:pt>
                <c:pt idx="1960">
                  <c:v>13940.65</c:v>
                </c:pt>
                <c:pt idx="1961">
                  <c:v>13935.11</c:v>
                </c:pt>
                <c:pt idx="1962">
                  <c:v>13952.04</c:v>
                </c:pt>
                <c:pt idx="1963">
                  <c:v>13954.71</c:v>
                </c:pt>
                <c:pt idx="1964">
                  <c:v>13966.07</c:v>
                </c:pt>
                <c:pt idx="1965">
                  <c:v>13983.27</c:v>
                </c:pt>
                <c:pt idx="1966">
                  <c:v>13974.52</c:v>
                </c:pt>
                <c:pt idx="1967">
                  <c:v>13977.06</c:v>
                </c:pt>
                <c:pt idx="1968">
                  <c:v>14004.86</c:v>
                </c:pt>
                <c:pt idx="1969">
                  <c:v>14025.71</c:v>
                </c:pt>
                <c:pt idx="1970">
                  <c:v>14034.28</c:v>
                </c:pt>
                <c:pt idx="1971">
                  <c:v>14048.22</c:v>
                </c:pt>
                <c:pt idx="1972">
                  <c:v>14042.26</c:v>
                </c:pt>
                <c:pt idx="1973">
                  <c:v>14039.69</c:v>
                </c:pt>
                <c:pt idx="1974">
                  <c:v>14044.45</c:v>
                </c:pt>
                <c:pt idx="1975">
                  <c:v>14061.63</c:v>
                </c:pt>
                <c:pt idx="1976">
                  <c:v>14085.97</c:v>
                </c:pt>
                <c:pt idx="1977">
                  <c:v>14085.31</c:v>
                </c:pt>
                <c:pt idx="1978">
                  <c:v>14084.18</c:v>
                </c:pt>
                <c:pt idx="1979">
                  <c:v>14100.81</c:v>
                </c:pt>
                <c:pt idx="1980">
                  <c:v>14098.19</c:v>
                </c:pt>
                <c:pt idx="1981">
                  <c:v>14114.32</c:v>
                </c:pt>
                <c:pt idx="1982">
                  <c:v>14118.57</c:v>
                </c:pt>
                <c:pt idx="1983">
                  <c:v>14151.28</c:v>
                </c:pt>
                <c:pt idx="1984">
                  <c:v>14161.29</c:v>
                </c:pt>
                <c:pt idx="1985">
                  <c:v>14159</c:v>
                </c:pt>
                <c:pt idx="1986">
                  <c:v>14159.69</c:v>
                </c:pt>
                <c:pt idx="1987">
                  <c:v>14169.43</c:v>
                </c:pt>
                <c:pt idx="1988">
                  <c:v>14179.65</c:v>
                </c:pt>
                <c:pt idx="1989">
                  <c:v>14194.12</c:v>
                </c:pt>
                <c:pt idx="1990">
                  <c:v>14221.78</c:v>
                </c:pt>
                <c:pt idx="1991">
                  <c:v>14208.33</c:v>
                </c:pt>
                <c:pt idx="1992">
                  <c:v>14235.37</c:v>
                </c:pt>
                <c:pt idx="1993">
                  <c:v>14254.94</c:v>
                </c:pt>
                <c:pt idx="1994">
                  <c:v>14250.44</c:v>
                </c:pt>
                <c:pt idx="1995">
                  <c:v>14266.43</c:v>
                </c:pt>
                <c:pt idx="1996">
                  <c:v>14288.5</c:v>
                </c:pt>
                <c:pt idx="1997">
                  <c:v>14313.58</c:v>
                </c:pt>
                <c:pt idx="1998">
                  <c:v>14333.27</c:v>
                </c:pt>
                <c:pt idx="1999">
                  <c:v>14337.29</c:v>
                </c:pt>
                <c:pt idx="2000">
                  <c:v>14372.97</c:v>
                </c:pt>
                <c:pt idx="2001">
                  <c:v>14386.22</c:v>
                </c:pt>
                <c:pt idx="2002">
                  <c:v>14370.72</c:v>
                </c:pt>
                <c:pt idx="2003">
                  <c:v>14396.68</c:v>
                </c:pt>
                <c:pt idx="2004">
                  <c:v>14409.09</c:v>
                </c:pt>
                <c:pt idx="2005">
                  <c:v>14424.43</c:v>
                </c:pt>
                <c:pt idx="2006">
                  <c:v>14440.14</c:v>
                </c:pt>
                <c:pt idx="2007">
                  <c:v>14461.42</c:v>
                </c:pt>
                <c:pt idx="2008">
                  <c:v>14471.49</c:v>
                </c:pt>
                <c:pt idx="2009">
                  <c:v>14470.4</c:v>
                </c:pt>
                <c:pt idx="2010">
                  <c:v>14478.77</c:v>
                </c:pt>
                <c:pt idx="2011">
                  <c:v>14502.15</c:v>
                </c:pt>
                <c:pt idx="2012">
                  <c:v>14517.45</c:v>
                </c:pt>
                <c:pt idx="2013">
                  <c:v>14535.09</c:v>
                </c:pt>
                <c:pt idx="2014">
                  <c:v>14544.44</c:v>
                </c:pt>
                <c:pt idx="2015">
                  <c:v>14572.73</c:v>
                </c:pt>
                <c:pt idx="2016">
                  <c:v>14568.73</c:v>
                </c:pt>
                <c:pt idx="2017">
                  <c:v>14584.26</c:v>
                </c:pt>
                <c:pt idx="2018">
                  <c:v>14602.8</c:v>
                </c:pt>
                <c:pt idx="2019">
                  <c:v>14607.17</c:v>
                </c:pt>
                <c:pt idx="2020">
                  <c:v>14590.98</c:v>
                </c:pt>
                <c:pt idx="2021">
                  <c:v>14581.09</c:v>
                </c:pt>
                <c:pt idx="2022">
                  <c:v>14583.1</c:v>
                </c:pt>
                <c:pt idx="2023">
                  <c:v>14585.25</c:v>
                </c:pt>
                <c:pt idx="2024">
                  <c:v>14591.08</c:v>
                </c:pt>
                <c:pt idx="2025">
                  <c:v>14601.63</c:v>
                </c:pt>
                <c:pt idx="2026">
                  <c:v>14618.62</c:v>
                </c:pt>
                <c:pt idx="2027">
                  <c:v>14628.03</c:v>
                </c:pt>
                <c:pt idx="2028">
                  <c:v>14643.72</c:v>
                </c:pt>
                <c:pt idx="2029">
                  <c:v>14653.58</c:v>
                </c:pt>
                <c:pt idx="2030">
                  <c:v>14656.5</c:v>
                </c:pt>
                <c:pt idx="2031">
                  <c:v>14673.11</c:v>
                </c:pt>
                <c:pt idx="2032">
                  <c:v>14678.86</c:v>
                </c:pt>
                <c:pt idx="2033">
                  <c:v>14678.18</c:v>
                </c:pt>
                <c:pt idx="2034">
                  <c:v>14688.6</c:v>
                </c:pt>
                <c:pt idx="2035">
                  <c:v>14684.08</c:v>
                </c:pt>
                <c:pt idx="2036">
                  <c:v>14668.12</c:v>
                </c:pt>
                <c:pt idx="2037">
                  <c:v>14680.27</c:v>
                </c:pt>
                <c:pt idx="2038">
                  <c:v>14690.12</c:v>
                </c:pt>
                <c:pt idx="2039">
                  <c:v>14734.55</c:v>
                </c:pt>
                <c:pt idx="2040">
                  <c:v>14737.27</c:v>
                </c:pt>
                <c:pt idx="2041">
                  <c:v>14764.59</c:v>
                </c:pt>
                <c:pt idx="2042">
                  <c:v>14776.55</c:v>
                </c:pt>
                <c:pt idx="2043">
                  <c:v>14787.78</c:v>
                </c:pt>
                <c:pt idx="2044">
                  <c:v>14804.37</c:v>
                </c:pt>
                <c:pt idx="2045">
                  <c:v>14815.9</c:v>
                </c:pt>
                <c:pt idx="2046">
                  <c:v>14834.26</c:v>
                </c:pt>
                <c:pt idx="2047">
                  <c:v>14826.73</c:v>
                </c:pt>
                <c:pt idx="2048">
                  <c:v>14822.08</c:v>
                </c:pt>
                <c:pt idx="2049">
                  <c:v>14834.67</c:v>
                </c:pt>
                <c:pt idx="2050">
                  <c:v>14841.06</c:v>
                </c:pt>
                <c:pt idx="2051">
                  <c:v>14840.99</c:v>
                </c:pt>
                <c:pt idx="2052">
                  <c:v>14840.21</c:v>
                </c:pt>
                <c:pt idx="2053">
                  <c:v>14834.6</c:v>
                </c:pt>
                <c:pt idx="2054">
                  <c:v>14844.43</c:v>
                </c:pt>
                <c:pt idx="2055">
                  <c:v>14865.12</c:v>
                </c:pt>
                <c:pt idx="2056">
                  <c:v>14882.48</c:v>
                </c:pt>
                <c:pt idx="2057">
                  <c:v>14887.79</c:v>
                </c:pt>
                <c:pt idx="2058">
                  <c:v>14882.82</c:v>
                </c:pt>
                <c:pt idx="2059">
                  <c:v>14882.94</c:v>
                </c:pt>
                <c:pt idx="2060">
                  <c:v>14897.01</c:v>
                </c:pt>
                <c:pt idx="2061">
                  <c:v>14895.54</c:v>
                </c:pt>
                <c:pt idx="2062">
                  <c:v>14899.57</c:v>
                </c:pt>
                <c:pt idx="2063">
                  <c:v>14900.6</c:v>
                </c:pt>
                <c:pt idx="2064">
                  <c:v>14878.33</c:v>
                </c:pt>
                <c:pt idx="2065">
                  <c:v>14889.18</c:v>
                </c:pt>
                <c:pt idx="2066">
                  <c:v>14921.06</c:v>
                </c:pt>
                <c:pt idx="2067">
                  <c:v>14930.04</c:v>
                </c:pt>
                <c:pt idx="2068">
                  <c:v>14968.07</c:v>
                </c:pt>
                <c:pt idx="2069">
                  <c:v>14972.79</c:v>
                </c:pt>
                <c:pt idx="2070">
                  <c:v>14985.8</c:v>
                </c:pt>
                <c:pt idx="2071">
                  <c:v>14981.13</c:v>
                </c:pt>
                <c:pt idx="2072">
                  <c:v>15001.6</c:v>
                </c:pt>
                <c:pt idx="2073">
                  <c:v>15013.51</c:v>
                </c:pt>
                <c:pt idx="2074">
                  <c:v>15027.03</c:v>
                </c:pt>
                <c:pt idx="2075">
                  <c:v>15035.2</c:v>
                </c:pt>
                <c:pt idx="2076">
                  <c:v>15070.74</c:v>
                </c:pt>
                <c:pt idx="2077">
                  <c:v>15087.64</c:v>
                </c:pt>
                <c:pt idx="2078">
                  <c:v>15105.8</c:v>
                </c:pt>
                <c:pt idx="2079">
                  <c:v>15137.73</c:v>
                </c:pt>
                <c:pt idx="2080">
                  <c:v>15163.88</c:v>
                </c:pt>
                <c:pt idx="2081">
                  <c:v>15168.17</c:v>
                </c:pt>
                <c:pt idx="2082">
                  <c:v>15162.86</c:v>
                </c:pt>
                <c:pt idx="2083">
                  <c:v>15158.87</c:v>
                </c:pt>
                <c:pt idx="2084">
                  <c:v>15179.98</c:v>
                </c:pt>
                <c:pt idx="2085">
                  <c:v>15205.33</c:v>
                </c:pt>
                <c:pt idx="2086">
                  <c:v>15244.95</c:v>
                </c:pt>
                <c:pt idx="2087">
                  <c:v>15277.11</c:v>
                </c:pt>
                <c:pt idx="2088">
                  <c:v>15305.73</c:v>
                </c:pt>
                <c:pt idx="2089">
                  <c:v>15335.53</c:v>
                </c:pt>
                <c:pt idx="2090">
                  <c:v>15345.55</c:v>
                </c:pt>
                <c:pt idx="2091">
                  <c:v>15376.32</c:v>
                </c:pt>
                <c:pt idx="2092">
                  <c:v>15394.03</c:v>
                </c:pt>
                <c:pt idx="2093">
                  <c:v>15420.09</c:v>
                </c:pt>
                <c:pt idx="2094">
                  <c:v>15432.47</c:v>
                </c:pt>
                <c:pt idx="2095">
                  <c:v>15440.19</c:v>
                </c:pt>
                <c:pt idx="2096">
                  <c:v>15456.99</c:v>
                </c:pt>
                <c:pt idx="2097">
                  <c:v>15475.24</c:v>
                </c:pt>
                <c:pt idx="2098">
                  <c:v>15484.45</c:v>
                </c:pt>
                <c:pt idx="2099">
                  <c:v>15489.86</c:v>
                </c:pt>
                <c:pt idx="2100">
                  <c:v>15510.94</c:v>
                </c:pt>
                <c:pt idx="2101">
                  <c:v>15518.29</c:v>
                </c:pt>
                <c:pt idx="2102">
                  <c:v>15533.51</c:v>
                </c:pt>
                <c:pt idx="2103">
                  <c:v>15544.61</c:v>
                </c:pt>
                <c:pt idx="2104">
                  <c:v>15560.72</c:v>
                </c:pt>
                <c:pt idx="2105">
                  <c:v>15584.28</c:v>
                </c:pt>
                <c:pt idx="2106">
                  <c:v>15603.13</c:v>
                </c:pt>
                <c:pt idx="2107">
                  <c:v>15609.85</c:v>
                </c:pt>
                <c:pt idx="2108">
                  <c:v>15616.81</c:v>
                </c:pt>
                <c:pt idx="2109">
                  <c:v>15640.6</c:v>
                </c:pt>
                <c:pt idx="2110">
                  <c:v>15638.06</c:v>
                </c:pt>
                <c:pt idx="2111">
                  <c:v>15644.73</c:v>
                </c:pt>
                <c:pt idx="2112">
                  <c:v>15630.82</c:v>
                </c:pt>
                <c:pt idx="2113">
                  <c:v>15612.33</c:v>
                </c:pt>
                <c:pt idx="2114">
                  <c:v>15615.85</c:v>
                </c:pt>
                <c:pt idx="2115">
                  <c:v>15638.6</c:v>
                </c:pt>
                <c:pt idx="2116">
                  <c:v>15663.6</c:v>
                </c:pt>
                <c:pt idx="2117">
                  <c:v>15706.62</c:v>
                </c:pt>
                <c:pt idx="2118">
                  <c:v>15750.5</c:v>
                </c:pt>
                <c:pt idx="2119">
                  <c:v>15767.58</c:v>
                </c:pt>
                <c:pt idx="2120">
                  <c:v>15798.18</c:v>
                </c:pt>
                <c:pt idx="2121">
                  <c:v>15811.85</c:v>
                </c:pt>
                <c:pt idx="2122">
                  <c:v>15836.07</c:v>
                </c:pt>
                <c:pt idx="2123">
                  <c:v>15865.71</c:v>
                </c:pt>
                <c:pt idx="2124">
                  <c:v>15866.09</c:v>
                </c:pt>
                <c:pt idx="2125">
                  <c:v>15926.09</c:v>
                </c:pt>
                <c:pt idx="2126">
                  <c:v>15949.51</c:v>
                </c:pt>
                <c:pt idx="2127">
                  <c:v>15987.45</c:v>
                </c:pt>
                <c:pt idx="2128">
                  <c:v>16012.65</c:v>
                </c:pt>
                <c:pt idx="2129">
                  <c:v>16022.4</c:v>
                </c:pt>
                <c:pt idx="2130">
                  <c:v>16050.89</c:v>
                </c:pt>
                <c:pt idx="2131">
                  <c:v>16088.22</c:v>
                </c:pt>
                <c:pt idx="2132">
                  <c:v>16125.58</c:v>
                </c:pt>
                <c:pt idx="2133">
                  <c:v>16147.51</c:v>
                </c:pt>
                <c:pt idx="2134">
                  <c:v>16136.34</c:v>
                </c:pt>
                <c:pt idx="2135">
                  <c:v>16162.83</c:v>
                </c:pt>
                <c:pt idx="2136">
                  <c:v>16176.46</c:v>
                </c:pt>
                <c:pt idx="2137">
                  <c:v>16198.62</c:v>
                </c:pt>
                <c:pt idx="2138">
                  <c:v>16215.37</c:v>
                </c:pt>
                <c:pt idx="2139">
                  <c:v>16235.7</c:v>
                </c:pt>
                <c:pt idx="2140">
                  <c:v>16238.77</c:v>
                </c:pt>
                <c:pt idx="2141">
                  <c:v>16274.08</c:v>
                </c:pt>
                <c:pt idx="2142">
                  <c:v>16320.34</c:v>
                </c:pt>
                <c:pt idx="2143">
                  <c:v>16336.73</c:v>
                </c:pt>
                <c:pt idx="2144">
                  <c:v>16350.99</c:v>
                </c:pt>
                <c:pt idx="2145">
                  <c:v>16396.02</c:v>
                </c:pt>
                <c:pt idx="2146">
                  <c:v>16413.16</c:v>
                </c:pt>
                <c:pt idx="2147">
                  <c:v>16415.669999999998</c:v>
                </c:pt>
                <c:pt idx="2148">
                  <c:v>16431.05</c:v>
                </c:pt>
                <c:pt idx="2149">
                  <c:v>16447.96</c:v>
                </c:pt>
                <c:pt idx="2150">
                  <c:v>16441.810000000001</c:v>
                </c:pt>
                <c:pt idx="2151">
                  <c:v>16449.310000000001</c:v>
                </c:pt>
                <c:pt idx="2152">
                  <c:v>16466.5</c:v>
                </c:pt>
                <c:pt idx="2153">
                  <c:v>16484.490000000002</c:v>
                </c:pt>
                <c:pt idx="2154">
                  <c:v>16491.04</c:v>
                </c:pt>
                <c:pt idx="2155">
                  <c:v>16504.14</c:v>
                </c:pt>
                <c:pt idx="2156">
                  <c:v>16535.52</c:v>
                </c:pt>
                <c:pt idx="2157">
                  <c:v>16555.919999999998</c:v>
                </c:pt>
                <c:pt idx="2158">
                  <c:v>16577.62</c:v>
                </c:pt>
                <c:pt idx="2159">
                  <c:v>16605.59</c:v>
                </c:pt>
                <c:pt idx="2160">
                  <c:v>16601.11</c:v>
                </c:pt>
                <c:pt idx="2161">
                  <c:v>16604.2</c:v>
                </c:pt>
                <c:pt idx="2162">
                  <c:v>16601.13</c:v>
                </c:pt>
                <c:pt idx="2163">
                  <c:v>16616.27</c:v>
                </c:pt>
                <c:pt idx="2164">
                  <c:v>16611.990000000002</c:v>
                </c:pt>
                <c:pt idx="2165">
                  <c:v>16629.330000000002</c:v>
                </c:pt>
                <c:pt idx="2166">
                  <c:v>16636.900000000001</c:v>
                </c:pt>
                <c:pt idx="2167">
                  <c:v>16666.740000000002</c:v>
                </c:pt>
                <c:pt idx="2168">
                  <c:v>16687.150000000001</c:v>
                </c:pt>
                <c:pt idx="2169">
                  <c:v>16688.3</c:v>
                </c:pt>
                <c:pt idx="2170">
                  <c:v>16684.169999999998</c:v>
                </c:pt>
                <c:pt idx="2171">
                  <c:v>16702.27</c:v>
                </c:pt>
                <c:pt idx="2172">
                  <c:v>16718.3</c:v>
                </c:pt>
                <c:pt idx="2173">
                  <c:v>16721.2</c:v>
                </c:pt>
                <c:pt idx="2174">
                  <c:v>16735.34</c:v>
                </c:pt>
                <c:pt idx="2175">
                  <c:v>16760.669999999998</c:v>
                </c:pt>
                <c:pt idx="2176">
                  <c:v>16773.95</c:v>
                </c:pt>
                <c:pt idx="2177">
                  <c:v>16788.96</c:v>
                </c:pt>
                <c:pt idx="2178">
                  <c:v>16821.939999999999</c:v>
                </c:pt>
                <c:pt idx="2179">
                  <c:v>16824.63</c:v>
                </c:pt>
                <c:pt idx="2180">
                  <c:v>16856.86</c:v>
                </c:pt>
                <c:pt idx="2181">
                  <c:v>16877</c:v>
                </c:pt>
                <c:pt idx="2182">
                  <c:v>16945.34</c:v>
                </c:pt>
                <c:pt idx="2183">
                  <c:v>16994.93</c:v>
                </c:pt>
                <c:pt idx="2184">
                  <c:v>17044.25</c:v>
                </c:pt>
                <c:pt idx="2185">
                  <c:v>17093.03</c:v>
                </c:pt>
                <c:pt idx="2186">
                  <c:v>17146.060000000001</c:v>
                </c:pt>
                <c:pt idx="2187">
                  <c:v>17179.12</c:v>
                </c:pt>
                <c:pt idx="2188">
                  <c:v>17229.73</c:v>
                </c:pt>
                <c:pt idx="2189">
                  <c:v>17264.03</c:v>
                </c:pt>
                <c:pt idx="2190">
                  <c:v>17314.849999999999</c:v>
                </c:pt>
                <c:pt idx="2191">
                  <c:v>17345.009999999998</c:v>
                </c:pt>
                <c:pt idx="2192">
                  <c:v>17362.509999999998</c:v>
                </c:pt>
                <c:pt idx="2193">
                  <c:v>17374.84</c:v>
                </c:pt>
                <c:pt idx="2194">
                  <c:v>17364.3</c:v>
                </c:pt>
                <c:pt idx="2195">
                  <c:v>17426.32</c:v>
                </c:pt>
                <c:pt idx="2196">
                  <c:v>17439.64</c:v>
                </c:pt>
                <c:pt idx="2197">
                  <c:v>17454.78</c:v>
                </c:pt>
                <c:pt idx="2198">
                  <c:v>17477.759999999998</c:v>
                </c:pt>
                <c:pt idx="2199">
                  <c:v>17537.169999999998</c:v>
                </c:pt>
                <c:pt idx="2200">
                  <c:v>17580.12</c:v>
                </c:pt>
                <c:pt idx="2201">
                  <c:v>17616.349999999999</c:v>
                </c:pt>
                <c:pt idx="2202">
                  <c:v>17653.14</c:v>
                </c:pt>
                <c:pt idx="2203">
                  <c:v>17665.45</c:v>
                </c:pt>
                <c:pt idx="2204">
                  <c:v>17676</c:v>
                </c:pt>
                <c:pt idx="2205">
                  <c:v>17712.599999999999</c:v>
                </c:pt>
                <c:pt idx="2206">
                  <c:v>17741.3</c:v>
                </c:pt>
                <c:pt idx="2207">
                  <c:v>17750.09</c:v>
                </c:pt>
                <c:pt idx="2208">
                  <c:v>17771.740000000002</c:v>
                </c:pt>
                <c:pt idx="2209">
                  <c:v>17766.330000000002</c:v>
                </c:pt>
                <c:pt idx="2210">
                  <c:v>17769.669999999998</c:v>
                </c:pt>
                <c:pt idx="2211">
                  <c:v>17764.53</c:v>
                </c:pt>
                <c:pt idx="2212">
                  <c:v>17774.62</c:v>
                </c:pt>
                <c:pt idx="2213">
                  <c:v>17788.099999999999</c:v>
                </c:pt>
                <c:pt idx="2214">
                  <c:v>17816.740000000002</c:v>
                </c:pt>
                <c:pt idx="2215">
                  <c:v>17849.03</c:v>
                </c:pt>
                <c:pt idx="2216">
                  <c:v>17852.990000000002</c:v>
                </c:pt>
                <c:pt idx="2217">
                  <c:v>17864.27</c:v>
                </c:pt>
                <c:pt idx="2218">
                  <c:v>17842.97</c:v>
                </c:pt>
                <c:pt idx="2219">
                  <c:v>17881.96</c:v>
                </c:pt>
                <c:pt idx="2220">
                  <c:v>17898.12</c:v>
                </c:pt>
                <c:pt idx="2221">
                  <c:v>17893.73</c:v>
                </c:pt>
                <c:pt idx="2222">
                  <c:v>17954.939999999999</c:v>
                </c:pt>
                <c:pt idx="2223">
                  <c:v>18009.189999999999</c:v>
                </c:pt>
                <c:pt idx="2224">
                  <c:v>18048.099999999999</c:v>
                </c:pt>
                <c:pt idx="2225">
                  <c:v>18076.939999999999</c:v>
                </c:pt>
                <c:pt idx="2226">
                  <c:v>18088.91</c:v>
                </c:pt>
                <c:pt idx="2227">
                  <c:v>18091.150000000001</c:v>
                </c:pt>
                <c:pt idx="2228">
                  <c:v>18080.400000000001</c:v>
                </c:pt>
                <c:pt idx="2229">
                  <c:v>18109.86</c:v>
                </c:pt>
                <c:pt idx="2230">
                  <c:v>18109.21</c:v>
                </c:pt>
                <c:pt idx="2231">
                  <c:v>18116.18</c:v>
                </c:pt>
                <c:pt idx="2232">
                  <c:v>18109.77</c:v>
                </c:pt>
                <c:pt idx="2233">
                  <c:v>18128.34</c:v>
                </c:pt>
                <c:pt idx="2234">
                  <c:v>18137.32</c:v>
                </c:pt>
                <c:pt idx="2235">
                  <c:v>18168.97</c:v>
                </c:pt>
                <c:pt idx="2236">
                  <c:v>18182.759999999998</c:v>
                </c:pt>
                <c:pt idx="2237">
                  <c:v>18203.59</c:v>
                </c:pt>
                <c:pt idx="2238">
                  <c:v>18228.189999999999</c:v>
                </c:pt>
                <c:pt idx="2239">
                  <c:v>18257.48</c:v>
                </c:pt>
                <c:pt idx="2240">
                  <c:v>18275.84</c:v>
                </c:pt>
                <c:pt idx="2241">
                  <c:v>18306.22</c:v>
                </c:pt>
                <c:pt idx="2242">
                  <c:v>18323.84</c:v>
                </c:pt>
                <c:pt idx="2243">
                  <c:v>18325.41</c:v>
                </c:pt>
                <c:pt idx="2244">
                  <c:v>18347.63</c:v>
                </c:pt>
                <c:pt idx="2245">
                  <c:v>18371.48</c:v>
                </c:pt>
                <c:pt idx="2246">
                  <c:v>18351.52</c:v>
                </c:pt>
                <c:pt idx="2247">
                  <c:v>18366.41</c:v>
                </c:pt>
                <c:pt idx="2248">
                  <c:v>18393.38</c:v>
                </c:pt>
                <c:pt idx="2249">
                  <c:v>18379.37</c:v>
                </c:pt>
                <c:pt idx="2250">
                  <c:v>18389.05</c:v>
                </c:pt>
                <c:pt idx="2251">
                  <c:v>18418.060000000001</c:v>
                </c:pt>
                <c:pt idx="2252">
                  <c:v>18465.669999999998</c:v>
                </c:pt>
                <c:pt idx="2253">
                  <c:v>18478.669999999998</c:v>
                </c:pt>
                <c:pt idx="2254">
                  <c:v>18503.439999999999</c:v>
                </c:pt>
                <c:pt idx="2255">
                  <c:v>18544.28</c:v>
                </c:pt>
                <c:pt idx="2256">
                  <c:v>18542.3</c:v>
                </c:pt>
                <c:pt idx="2257">
                  <c:v>18550.8</c:v>
                </c:pt>
                <c:pt idx="2258">
                  <c:v>18574.46</c:v>
                </c:pt>
                <c:pt idx="2259">
                  <c:v>18583.57</c:v>
                </c:pt>
                <c:pt idx="2260">
                  <c:v>18553.009999999998</c:v>
                </c:pt>
                <c:pt idx="2261">
                  <c:v>18568.04</c:v>
                </c:pt>
                <c:pt idx="2262">
                  <c:v>18565.48</c:v>
                </c:pt>
                <c:pt idx="2263">
                  <c:v>18559.18</c:v>
                </c:pt>
                <c:pt idx="2264">
                  <c:v>18590.349999999999</c:v>
                </c:pt>
                <c:pt idx="2265">
                  <c:v>18618.38</c:v>
                </c:pt>
                <c:pt idx="2266">
                  <c:v>18630.84</c:v>
                </c:pt>
                <c:pt idx="2267">
                  <c:v>18662.89</c:v>
                </c:pt>
                <c:pt idx="2268">
                  <c:v>18682.509999999998</c:v>
                </c:pt>
                <c:pt idx="2269">
                  <c:v>18693.43</c:v>
                </c:pt>
                <c:pt idx="2270">
                  <c:v>18718.939999999999</c:v>
                </c:pt>
                <c:pt idx="2271">
                  <c:v>18726.07</c:v>
                </c:pt>
                <c:pt idx="2272">
                  <c:v>18717.87</c:v>
                </c:pt>
                <c:pt idx="2273">
                  <c:v>18746.740000000002</c:v>
                </c:pt>
                <c:pt idx="2274">
                  <c:v>18759.55</c:v>
                </c:pt>
                <c:pt idx="2275">
                  <c:v>18757.990000000002</c:v>
                </c:pt>
                <c:pt idx="2276">
                  <c:v>18770.45</c:v>
                </c:pt>
                <c:pt idx="2277">
                  <c:v>18770.810000000001</c:v>
                </c:pt>
                <c:pt idx="2278">
                  <c:v>18784.72</c:v>
                </c:pt>
                <c:pt idx="2279">
                  <c:v>18772.7</c:v>
                </c:pt>
                <c:pt idx="2280">
                  <c:v>18767.12</c:v>
                </c:pt>
                <c:pt idx="2281">
                  <c:v>18785.259999999998</c:v>
                </c:pt>
                <c:pt idx="2282">
                  <c:v>18807.16</c:v>
                </c:pt>
                <c:pt idx="2283">
                  <c:v>18798.25</c:v>
                </c:pt>
                <c:pt idx="2284">
                  <c:v>18804.650000000001</c:v>
                </c:pt>
                <c:pt idx="2285">
                  <c:v>18811.97</c:v>
                </c:pt>
                <c:pt idx="2286">
                  <c:v>18842.46</c:v>
                </c:pt>
                <c:pt idx="2287">
                  <c:v>18886.53</c:v>
                </c:pt>
                <c:pt idx="2288">
                  <c:v>18885.63</c:v>
                </c:pt>
                <c:pt idx="2289">
                  <c:v>18904.23</c:v>
                </c:pt>
                <c:pt idx="2290">
                  <c:v>18924.669999999998</c:v>
                </c:pt>
                <c:pt idx="2291">
                  <c:v>18938.189999999999</c:v>
                </c:pt>
                <c:pt idx="2292">
                  <c:v>18948.8</c:v>
                </c:pt>
                <c:pt idx="2293">
                  <c:v>18964.05</c:v>
                </c:pt>
                <c:pt idx="2294">
                  <c:v>19005.59</c:v>
                </c:pt>
                <c:pt idx="2295">
                  <c:v>19014.75</c:v>
                </c:pt>
                <c:pt idx="2296">
                  <c:v>19011</c:v>
                </c:pt>
                <c:pt idx="2297">
                  <c:v>19061.330000000002</c:v>
                </c:pt>
                <c:pt idx="2298">
                  <c:v>19061.79</c:v>
                </c:pt>
                <c:pt idx="2299">
                  <c:v>19037.759999999998</c:v>
                </c:pt>
                <c:pt idx="2300">
                  <c:v>19058.38</c:v>
                </c:pt>
                <c:pt idx="2301">
                  <c:v>19075.240000000002</c:v>
                </c:pt>
                <c:pt idx="2302">
                  <c:v>19073.240000000002</c:v>
                </c:pt>
                <c:pt idx="2303">
                  <c:v>19078.8</c:v>
                </c:pt>
                <c:pt idx="2304">
                  <c:v>19058.97</c:v>
                </c:pt>
                <c:pt idx="2305">
                  <c:v>19071.91</c:v>
                </c:pt>
                <c:pt idx="2306">
                  <c:v>19085.45</c:v>
                </c:pt>
                <c:pt idx="2307">
                  <c:v>19096.66</c:v>
                </c:pt>
                <c:pt idx="2308">
                  <c:v>19115.45</c:v>
                </c:pt>
                <c:pt idx="2309">
                  <c:v>19129.18</c:v>
                </c:pt>
                <c:pt idx="2310">
                  <c:v>19156.68</c:v>
                </c:pt>
                <c:pt idx="2311">
                  <c:v>19153.68</c:v>
                </c:pt>
                <c:pt idx="2312">
                  <c:v>19144.47</c:v>
                </c:pt>
                <c:pt idx="2313">
                  <c:v>19146.77</c:v>
                </c:pt>
                <c:pt idx="2314">
                  <c:v>19173.16</c:v>
                </c:pt>
                <c:pt idx="2315">
                  <c:v>19208.759999999998</c:v>
                </c:pt>
                <c:pt idx="2316">
                  <c:v>19194.95</c:v>
                </c:pt>
                <c:pt idx="2317">
                  <c:v>19221.740000000002</c:v>
                </c:pt>
                <c:pt idx="2318">
                  <c:v>19245.919999999998</c:v>
                </c:pt>
                <c:pt idx="2319">
                  <c:v>19281.75</c:v>
                </c:pt>
                <c:pt idx="2320">
                  <c:v>19301.400000000001</c:v>
                </c:pt>
                <c:pt idx="2321">
                  <c:v>19326.84</c:v>
                </c:pt>
                <c:pt idx="2322">
                  <c:v>19328.2</c:v>
                </c:pt>
                <c:pt idx="2323">
                  <c:v>19363.62</c:v>
                </c:pt>
                <c:pt idx="2324">
                  <c:v>19376.060000000001</c:v>
                </c:pt>
                <c:pt idx="2325">
                  <c:v>19421.03</c:v>
                </c:pt>
                <c:pt idx="2326">
                  <c:v>19429.7</c:v>
                </c:pt>
                <c:pt idx="2327">
                  <c:v>19462.77</c:v>
                </c:pt>
                <c:pt idx="2328">
                  <c:v>19466.009999999998</c:v>
                </c:pt>
                <c:pt idx="2329">
                  <c:v>19443.57</c:v>
                </c:pt>
                <c:pt idx="2330">
                  <c:v>19430.68</c:v>
                </c:pt>
                <c:pt idx="2331">
                  <c:v>19442.96</c:v>
                </c:pt>
                <c:pt idx="2332">
                  <c:v>19451.689999999999</c:v>
                </c:pt>
                <c:pt idx="2333">
                  <c:v>19432.03</c:v>
                </c:pt>
                <c:pt idx="2334">
                  <c:v>19471.61</c:v>
                </c:pt>
                <c:pt idx="2335">
                  <c:v>19454.349999999999</c:v>
                </c:pt>
                <c:pt idx="2336">
                  <c:v>19436.57</c:v>
                </c:pt>
                <c:pt idx="2337">
                  <c:v>19395.009999999998</c:v>
                </c:pt>
                <c:pt idx="2338">
                  <c:v>19396.87</c:v>
                </c:pt>
                <c:pt idx="2339">
                  <c:v>19437.72</c:v>
                </c:pt>
                <c:pt idx="2340">
                  <c:v>19449</c:v>
                </c:pt>
                <c:pt idx="2341">
                  <c:v>19509.38</c:v>
                </c:pt>
                <c:pt idx="2342">
                  <c:v>19525.060000000001</c:v>
                </c:pt>
                <c:pt idx="2343">
                  <c:v>19551.79</c:v>
                </c:pt>
                <c:pt idx="2344">
                  <c:v>19563.07</c:v>
                </c:pt>
                <c:pt idx="2345">
                  <c:v>19596.87</c:v>
                </c:pt>
                <c:pt idx="2346">
                  <c:v>19629.8</c:v>
                </c:pt>
                <c:pt idx="2347">
                  <c:v>19622.830000000002</c:v>
                </c:pt>
                <c:pt idx="2348">
                  <c:v>19639.95</c:v>
                </c:pt>
                <c:pt idx="2349">
                  <c:v>19652.63</c:v>
                </c:pt>
                <c:pt idx="2350">
                  <c:v>19660.13</c:v>
                </c:pt>
                <c:pt idx="2351">
                  <c:v>19650.66</c:v>
                </c:pt>
                <c:pt idx="2352">
                  <c:v>19645.669999999998</c:v>
                </c:pt>
                <c:pt idx="2353">
                  <c:v>19710.599999999999</c:v>
                </c:pt>
                <c:pt idx="2354">
                  <c:v>19737.189999999999</c:v>
                </c:pt>
                <c:pt idx="2355">
                  <c:v>19735.8</c:v>
                </c:pt>
                <c:pt idx="2356">
                  <c:v>19745.71</c:v>
                </c:pt>
                <c:pt idx="2357">
                  <c:v>19748.650000000001</c:v>
                </c:pt>
                <c:pt idx="2358">
                  <c:v>19766.669999999998</c:v>
                </c:pt>
                <c:pt idx="2359">
                  <c:v>19758.73</c:v>
                </c:pt>
                <c:pt idx="2360">
                  <c:v>19788.259999999998</c:v>
                </c:pt>
                <c:pt idx="2361">
                  <c:v>19784.98</c:v>
                </c:pt>
                <c:pt idx="2362">
                  <c:v>19784.23</c:v>
                </c:pt>
                <c:pt idx="2363">
                  <c:v>19801.990000000002</c:v>
                </c:pt>
                <c:pt idx="2364">
                  <c:v>19788.18</c:v>
                </c:pt>
                <c:pt idx="2365">
                  <c:v>19791.91</c:v>
                </c:pt>
                <c:pt idx="2366">
                  <c:v>19783.080000000002</c:v>
                </c:pt>
                <c:pt idx="2367">
                  <c:v>19775.02</c:v>
                </c:pt>
                <c:pt idx="2368">
                  <c:v>19753.8</c:v>
                </c:pt>
                <c:pt idx="2369">
                  <c:v>19758.740000000002</c:v>
                </c:pt>
                <c:pt idx="2370">
                  <c:v>19779.330000000002</c:v>
                </c:pt>
                <c:pt idx="2371">
                  <c:v>19810.650000000001</c:v>
                </c:pt>
                <c:pt idx="2372">
                  <c:v>19813.830000000002</c:v>
                </c:pt>
                <c:pt idx="2373">
                  <c:v>19824.52</c:v>
                </c:pt>
                <c:pt idx="2374">
                  <c:v>19854.650000000001</c:v>
                </c:pt>
                <c:pt idx="2375">
                  <c:v>19894.169999999998</c:v>
                </c:pt>
                <c:pt idx="2376">
                  <c:v>19886.63</c:v>
                </c:pt>
                <c:pt idx="2377">
                  <c:v>19903.759999999998</c:v>
                </c:pt>
                <c:pt idx="2378">
                  <c:v>19917.490000000002</c:v>
                </c:pt>
                <c:pt idx="2379">
                  <c:v>19913.37</c:v>
                </c:pt>
                <c:pt idx="2380">
                  <c:v>19919</c:v>
                </c:pt>
                <c:pt idx="2381">
                  <c:v>19923.8</c:v>
                </c:pt>
                <c:pt idx="2382">
                  <c:v>19953.849999999999</c:v>
                </c:pt>
                <c:pt idx="2383">
                  <c:v>19964.91</c:v>
                </c:pt>
                <c:pt idx="2384">
                  <c:v>19959.310000000001</c:v>
                </c:pt>
                <c:pt idx="2385">
                  <c:v>19956.46</c:v>
                </c:pt>
                <c:pt idx="2386">
                  <c:v>20000.03</c:v>
                </c:pt>
                <c:pt idx="2387">
                  <c:v>20002.419999999998</c:v>
                </c:pt>
                <c:pt idx="2388">
                  <c:v>20010.240000000002</c:v>
                </c:pt>
                <c:pt idx="2389">
                  <c:v>20010.84</c:v>
                </c:pt>
                <c:pt idx="2390">
                  <c:v>20047.78</c:v>
                </c:pt>
                <c:pt idx="2391">
                  <c:v>20064.16</c:v>
                </c:pt>
                <c:pt idx="2392">
                  <c:v>20061.5</c:v>
                </c:pt>
                <c:pt idx="2393">
                  <c:v>20063.48</c:v>
                </c:pt>
                <c:pt idx="2394">
                  <c:v>20069.07</c:v>
                </c:pt>
                <c:pt idx="2395">
                  <c:v>20063.71</c:v>
                </c:pt>
                <c:pt idx="2396">
                  <c:v>20078.27</c:v>
                </c:pt>
                <c:pt idx="2397">
                  <c:v>20063.419999999998</c:v>
                </c:pt>
                <c:pt idx="2398">
                  <c:v>20083.169999999998</c:v>
                </c:pt>
                <c:pt idx="2399">
                  <c:v>20120.060000000001</c:v>
                </c:pt>
                <c:pt idx="2400">
                  <c:v>20110.939999999999</c:v>
                </c:pt>
                <c:pt idx="2401">
                  <c:v>20125.810000000001</c:v>
                </c:pt>
                <c:pt idx="2402">
                  <c:v>20137.73</c:v>
                </c:pt>
                <c:pt idx="2403">
                  <c:v>20128.57</c:v>
                </c:pt>
                <c:pt idx="2404">
                  <c:v>20165</c:v>
                </c:pt>
                <c:pt idx="2405">
                  <c:v>20167.400000000001</c:v>
                </c:pt>
                <c:pt idx="2406">
                  <c:v>20166.45</c:v>
                </c:pt>
                <c:pt idx="2407">
                  <c:v>20161.8</c:v>
                </c:pt>
                <c:pt idx="2408">
                  <c:v>20174.310000000001</c:v>
                </c:pt>
                <c:pt idx="2409">
                  <c:v>20185.060000000001</c:v>
                </c:pt>
                <c:pt idx="2410">
                  <c:v>20205.080000000002</c:v>
                </c:pt>
                <c:pt idx="2411">
                  <c:v>20194.93</c:v>
                </c:pt>
                <c:pt idx="2412">
                  <c:v>20194.98</c:v>
                </c:pt>
                <c:pt idx="2413">
                  <c:v>20188.919999999998</c:v>
                </c:pt>
                <c:pt idx="2414">
                  <c:v>20187.73</c:v>
                </c:pt>
                <c:pt idx="2415">
                  <c:v>20202.63</c:v>
                </c:pt>
                <c:pt idx="2416">
                  <c:v>20188.7</c:v>
                </c:pt>
                <c:pt idx="2417">
                  <c:v>20214.919999999998</c:v>
                </c:pt>
                <c:pt idx="2418">
                  <c:v>20193.28</c:v>
                </c:pt>
                <c:pt idx="2419">
                  <c:v>20185.54</c:v>
                </c:pt>
                <c:pt idx="2420">
                  <c:v>20179.689999999999</c:v>
                </c:pt>
                <c:pt idx="2421">
                  <c:v>20178.47</c:v>
                </c:pt>
                <c:pt idx="2422">
                  <c:v>20157.849999999999</c:v>
                </c:pt>
                <c:pt idx="2423">
                  <c:v>20157.75</c:v>
                </c:pt>
                <c:pt idx="2424">
                  <c:v>20151.849999999999</c:v>
                </c:pt>
                <c:pt idx="2425">
                  <c:v>20145.900000000001</c:v>
                </c:pt>
                <c:pt idx="2426">
                  <c:v>20135.05</c:v>
                </c:pt>
                <c:pt idx="2427">
                  <c:v>20145.88</c:v>
                </c:pt>
                <c:pt idx="2428">
                  <c:v>20143.62</c:v>
                </c:pt>
                <c:pt idx="2429">
                  <c:v>20177.330000000002</c:v>
                </c:pt>
                <c:pt idx="2430">
                  <c:v>20196.29</c:v>
                </c:pt>
                <c:pt idx="2431">
                  <c:v>20198.91</c:v>
                </c:pt>
                <c:pt idx="2432">
                  <c:v>20189.2</c:v>
                </c:pt>
                <c:pt idx="2433">
                  <c:v>20203.53</c:v>
                </c:pt>
                <c:pt idx="2434">
                  <c:v>20238.919999999998</c:v>
                </c:pt>
                <c:pt idx="2435">
                  <c:v>20254.38</c:v>
                </c:pt>
                <c:pt idx="2436">
                  <c:v>20240.84</c:v>
                </c:pt>
                <c:pt idx="2437">
                  <c:v>20272.7</c:v>
                </c:pt>
                <c:pt idx="2438">
                  <c:v>20255.990000000002</c:v>
                </c:pt>
                <c:pt idx="2439">
                  <c:v>20298.98</c:v>
                </c:pt>
                <c:pt idx="2440">
                  <c:v>20315.47</c:v>
                </c:pt>
                <c:pt idx="2441">
                  <c:v>20313.64</c:v>
                </c:pt>
                <c:pt idx="2442">
                  <c:v>20311.810000000001</c:v>
                </c:pt>
                <c:pt idx="2443">
                  <c:v>20292.23</c:v>
                </c:pt>
                <c:pt idx="2444">
                  <c:v>20285.66</c:v>
                </c:pt>
                <c:pt idx="2445">
                  <c:v>20268.95</c:v>
                </c:pt>
                <c:pt idx="2446">
                  <c:v>20263.23</c:v>
                </c:pt>
                <c:pt idx="2447">
                  <c:v>20228.52</c:v>
                </c:pt>
                <c:pt idx="2448">
                  <c:v>20242.5</c:v>
                </c:pt>
                <c:pt idx="2449">
                  <c:v>20247.12</c:v>
                </c:pt>
                <c:pt idx="2450">
                  <c:v>20244.34</c:v>
                </c:pt>
                <c:pt idx="2451">
                  <c:v>20265.03</c:v>
                </c:pt>
                <c:pt idx="2452">
                  <c:v>20252.560000000001</c:v>
                </c:pt>
                <c:pt idx="2453">
                  <c:v>20222.759999999998</c:v>
                </c:pt>
                <c:pt idx="2454">
                  <c:v>20195.86</c:v>
                </c:pt>
                <c:pt idx="2455">
                  <c:v>20200.34</c:v>
                </c:pt>
                <c:pt idx="2456">
                  <c:v>20192.13</c:v>
                </c:pt>
                <c:pt idx="2457">
                  <c:v>20193.740000000002</c:v>
                </c:pt>
                <c:pt idx="2458">
                  <c:v>20140.900000000001</c:v>
                </c:pt>
                <c:pt idx="2459">
                  <c:v>20137.68</c:v>
                </c:pt>
                <c:pt idx="2460">
                  <c:v>20132.75</c:v>
                </c:pt>
                <c:pt idx="2461">
                  <c:v>20138.939999999999</c:v>
                </c:pt>
                <c:pt idx="2462">
                  <c:v>20104.43</c:v>
                </c:pt>
                <c:pt idx="2463">
                  <c:v>20123.060000000001</c:v>
                </c:pt>
                <c:pt idx="2464">
                  <c:v>20144.580000000002</c:v>
                </c:pt>
                <c:pt idx="2465">
                  <c:v>20143.080000000002</c:v>
                </c:pt>
                <c:pt idx="2466">
                  <c:v>20125.41</c:v>
                </c:pt>
                <c:pt idx="2467">
                  <c:v>20096.330000000002</c:v>
                </c:pt>
                <c:pt idx="2468">
                  <c:v>20072.89</c:v>
                </c:pt>
                <c:pt idx="2469">
                  <c:v>20054.439999999999</c:v>
                </c:pt>
                <c:pt idx="2470">
                  <c:v>20027.310000000001</c:v>
                </c:pt>
                <c:pt idx="2471">
                  <c:v>20018.96</c:v>
                </c:pt>
                <c:pt idx="2472">
                  <c:v>20026.509999999998</c:v>
                </c:pt>
                <c:pt idx="2473">
                  <c:v>20035.7</c:v>
                </c:pt>
                <c:pt idx="2474">
                  <c:v>20038.28</c:v>
                </c:pt>
                <c:pt idx="2475">
                  <c:v>20048.84</c:v>
                </c:pt>
                <c:pt idx="2476">
                  <c:v>20020.11</c:v>
                </c:pt>
                <c:pt idx="2477">
                  <c:v>20027.560000000001</c:v>
                </c:pt>
                <c:pt idx="2478">
                  <c:v>20020.39</c:v>
                </c:pt>
                <c:pt idx="2479">
                  <c:v>19981.28</c:v>
                </c:pt>
                <c:pt idx="2480">
                  <c:v>19983.05</c:v>
                </c:pt>
                <c:pt idx="2481">
                  <c:v>19991.62</c:v>
                </c:pt>
                <c:pt idx="2482">
                  <c:v>19987.22</c:v>
                </c:pt>
                <c:pt idx="2483">
                  <c:v>20003.63</c:v>
                </c:pt>
                <c:pt idx="2484">
                  <c:v>19990.03</c:v>
                </c:pt>
                <c:pt idx="2485">
                  <c:v>19977.61</c:v>
                </c:pt>
                <c:pt idx="2486">
                  <c:v>19987.939999999999</c:v>
                </c:pt>
                <c:pt idx="2487">
                  <c:v>19995.16</c:v>
                </c:pt>
                <c:pt idx="2488">
                  <c:v>20020.12</c:v>
                </c:pt>
                <c:pt idx="2489">
                  <c:v>20010.939999999999</c:v>
                </c:pt>
                <c:pt idx="2490">
                  <c:v>20005.07</c:v>
                </c:pt>
                <c:pt idx="2491">
                  <c:v>20012.64</c:v>
                </c:pt>
                <c:pt idx="2492">
                  <c:v>20008.150000000001</c:v>
                </c:pt>
                <c:pt idx="2493">
                  <c:v>20025.419999999998</c:v>
                </c:pt>
                <c:pt idx="2494">
                  <c:v>20014.38</c:v>
                </c:pt>
                <c:pt idx="2495">
                  <c:v>19978.3</c:v>
                </c:pt>
                <c:pt idx="2496">
                  <c:v>19956.28</c:v>
                </c:pt>
                <c:pt idx="2497">
                  <c:v>19949.52</c:v>
                </c:pt>
                <c:pt idx="2498">
                  <c:v>19984.669999999998</c:v>
                </c:pt>
                <c:pt idx="2499">
                  <c:v>19989.310000000001</c:v>
                </c:pt>
                <c:pt idx="2500">
                  <c:v>19989.39</c:v>
                </c:pt>
                <c:pt idx="2501">
                  <c:v>19983.07</c:v>
                </c:pt>
                <c:pt idx="2502">
                  <c:v>19975.73</c:v>
                </c:pt>
                <c:pt idx="2503">
                  <c:v>19965.490000000002</c:v>
                </c:pt>
                <c:pt idx="2504">
                  <c:v>19952.77</c:v>
                </c:pt>
                <c:pt idx="2505">
                  <c:v>19932.63</c:v>
                </c:pt>
                <c:pt idx="2506">
                  <c:v>19944.23</c:v>
                </c:pt>
                <c:pt idx="2507">
                  <c:v>19952.61</c:v>
                </c:pt>
                <c:pt idx="2508">
                  <c:v>19931.5</c:v>
                </c:pt>
                <c:pt idx="2509">
                  <c:v>19926.36</c:v>
                </c:pt>
                <c:pt idx="2510">
                  <c:v>19924.66</c:v>
                </c:pt>
                <c:pt idx="2511">
                  <c:v>19910.509999999998</c:v>
                </c:pt>
                <c:pt idx="2512">
                  <c:v>19917.29</c:v>
                </c:pt>
                <c:pt idx="2513">
                  <c:v>19916.41</c:v>
                </c:pt>
                <c:pt idx="2514">
                  <c:v>19922.82</c:v>
                </c:pt>
                <c:pt idx="2515">
                  <c:v>19914.48</c:v>
                </c:pt>
                <c:pt idx="2516">
                  <c:v>19925.64</c:v>
                </c:pt>
                <c:pt idx="2517">
                  <c:v>19953.45</c:v>
                </c:pt>
                <c:pt idx="2518">
                  <c:v>19954.75</c:v>
                </c:pt>
                <c:pt idx="2519">
                  <c:v>19944.490000000002</c:v>
                </c:pt>
                <c:pt idx="2520">
                  <c:v>19936.37</c:v>
                </c:pt>
                <c:pt idx="2521">
                  <c:v>19910.02</c:v>
                </c:pt>
                <c:pt idx="2522">
                  <c:v>19914.95</c:v>
                </c:pt>
                <c:pt idx="2523">
                  <c:v>19912.400000000001</c:v>
                </c:pt>
                <c:pt idx="2524">
                  <c:v>19921.29</c:v>
                </c:pt>
                <c:pt idx="2525">
                  <c:v>19917.22</c:v>
                </c:pt>
                <c:pt idx="2526">
                  <c:v>19929.25</c:v>
                </c:pt>
                <c:pt idx="2527">
                  <c:v>19924.96</c:v>
                </c:pt>
                <c:pt idx="2528">
                  <c:v>19918.03</c:v>
                </c:pt>
                <c:pt idx="2529">
                  <c:v>19944.060000000001</c:v>
                </c:pt>
                <c:pt idx="2530">
                  <c:v>19957.169999999998</c:v>
                </c:pt>
                <c:pt idx="2531">
                  <c:v>19976.78</c:v>
                </c:pt>
                <c:pt idx="2532">
                  <c:v>19944.48</c:v>
                </c:pt>
                <c:pt idx="2533">
                  <c:v>19963.87</c:v>
                </c:pt>
                <c:pt idx="2534">
                  <c:v>19951.27</c:v>
                </c:pt>
                <c:pt idx="2535">
                  <c:v>19938.32</c:v>
                </c:pt>
                <c:pt idx="2536">
                  <c:v>19933.240000000002</c:v>
                </c:pt>
                <c:pt idx="2537">
                  <c:v>19942.37</c:v>
                </c:pt>
                <c:pt idx="2538">
                  <c:v>19951.740000000002</c:v>
                </c:pt>
                <c:pt idx="2539">
                  <c:v>19922.07</c:v>
                </c:pt>
                <c:pt idx="2540">
                  <c:v>19938.05</c:v>
                </c:pt>
                <c:pt idx="2541">
                  <c:v>19957.41</c:v>
                </c:pt>
                <c:pt idx="2542">
                  <c:v>19971.02</c:v>
                </c:pt>
                <c:pt idx="2543">
                  <c:v>19959.59</c:v>
                </c:pt>
                <c:pt idx="2544">
                  <c:v>19921.599999999999</c:v>
                </c:pt>
                <c:pt idx="2545">
                  <c:v>19917.87</c:v>
                </c:pt>
                <c:pt idx="2546">
                  <c:v>19939.48</c:v>
                </c:pt>
                <c:pt idx="2547">
                  <c:v>19922.04</c:v>
                </c:pt>
                <c:pt idx="2548">
                  <c:v>19912.490000000002</c:v>
                </c:pt>
                <c:pt idx="2549">
                  <c:v>19895.98</c:v>
                </c:pt>
                <c:pt idx="2550">
                  <c:v>19887.43</c:v>
                </c:pt>
                <c:pt idx="2551">
                  <c:v>19895.14</c:v>
                </c:pt>
                <c:pt idx="2552">
                  <c:v>19872.14</c:v>
                </c:pt>
                <c:pt idx="2553">
                  <c:v>19898.28</c:v>
                </c:pt>
                <c:pt idx="2554">
                  <c:v>19898.3</c:v>
                </c:pt>
                <c:pt idx="2555">
                  <c:v>19889.47</c:v>
                </c:pt>
                <c:pt idx="2556">
                  <c:v>19896.96</c:v>
                </c:pt>
                <c:pt idx="2557">
                  <c:v>19907.28</c:v>
                </c:pt>
                <c:pt idx="2558">
                  <c:v>19926.57</c:v>
                </c:pt>
                <c:pt idx="2559">
                  <c:v>19910.23</c:v>
                </c:pt>
                <c:pt idx="2560">
                  <c:v>19919</c:v>
                </c:pt>
                <c:pt idx="2561">
                  <c:v>19930.02</c:v>
                </c:pt>
                <c:pt idx="2562">
                  <c:v>19930.8</c:v>
                </c:pt>
                <c:pt idx="2563">
                  <c:v>19927.8</c:v>
                </c:pt>
                <c:pt idx="2564">
                  <c:v>19928.72</c:v>
                </c:pt>
                <c:pt idx="2565">
                  <c:v>19941.18</c:v>
                </c:pt>
                <c:pt idx="2566">
                  <c:v>19943.169999999998</c:v>
                </c:pt>
                <c:pt idx="2567">
                  <c:v>19943.05</c:v>
                </c:pt>
                <c:pt idx="2568">
                  <c:v>19948.599999999999</c:v>
                </c:pt>
                <c:pt idx="2569">
                  <c:v>19955.71</c:v>
                </c:pt>
                <c:pt idx="2570">
                  <c:v>19952.37</c:v>
                </c:pt>
                <c:pt idx="2571">
                  <c:v>19941.560000000001</c:v>
                </c:pt>
                <c:pt idx="2572">
                  <c:v>19954.650000000001</c:v>
                </c:pt>
                <c:pt idx="2573">
                  <c:v>19939.32</c:v>
                </c:pt>
                <c:pt idx="2574">
                  <c:v>19931.5</c:v>
                </c:pt>
                <c:pt idx="2575">
                  <c:v>19935.14</c:v>
                </c:pt>
                <c:pt idx="2576">
                  <c:v>19915.8</c:v>
                </c:pt>
                <c:pt idx="2577">
                  <c:v>19933.990000000002</c:v>
                </c:pt>
                <c:pt idx="2578">
                  <c:v>19953.759999999998</c:v>
                </c:pt>
                <c:pt idx="2579">
                  <c:v>19951.87</c:v>
                </c:pt>
                <c:pt idx="2580">
                  <c:v>19932.080000000002</c:v>
                </c:pt>
                <c:pt idx="2581">
                  <c:v>19927.580000000002</c:v>
                </c:pt>
                <c:pt idx="2582">
                  <c:v>19928.689999999999</c:v>
                </c:pt>
                <c:pt idx="2583">
                  <c:v>19926.71</c:v>
                </c:pt>
                <c:pt idx="2584">
                  <c:v>19910.689999999999</c:v>
                </c:pt>
                <c:pt idx="2585">
                  <c:v>19909.45</c:v>
                </c:pt>
                <c:pt idx="2586">
                  <c:v>19926.28</c:v>
                </c:pt>
                <c:pt idx="2587">
                  <c:v>19912.060000000001</c:v>
                </c:pt>
                <c:pt idx="2588">
                  <c:v>19881.310000000001</c:v>
                </c:pt>
                <c:pt idx="2589">
                  <c:v>19891.12</c:v>
                </c:pt>
                <c:pt idx="2590">
                  <c:v>19883.73</c:v>
                </c:pt>
                <c:pt idx="2591">
                  <c:v>19908.18</c:v>
                </c:pt>
                <c:pt idx="2592">
                  <c:v>19886.82</c:v>
                </c:pt>
                <c:pt idx="2593">
                  <c:v>19868.07</c:v>
                </c:pt>
                <c:pt idx="2594">
                  <c:v>19870.79</c:v>
                </c:pt>
                <c:pt idx="2595">
                  <c:v>19860.12</c:v>
                </c:pt>
                <c:pt idx="2596">
                  <c:v>19837.669999999998</c:v>
                </c:pt>
                <c:pt idx="2597">
                  <c:v>19861.11</c:v>
                </c:pt>
                <c:pt idx="2598">
                  <c:v>19866.55</c:v>
                </c:pt>
                <c:pt idx="2599">
                  <c:v>19875.93</c:v>
                </c:pt>
                <c:pt idx="2600">
                  <c:v>19882.36</c:v>
                </c:pt>
                <c:pt idx="2601">
                  <c:v>19892.25</c:v>
                </c:pt>
                <c:pt idx="2602">
                  <c:v>19892.37</c:v>
                </c:pt>
                <c:pt idx="2603">
                  <c:v>19898.580000000002</c:v>
                </c:pt>
                <c:pt idx="2604">
                  <c:v>19898.48</c:v>
                </c:pt>
                <c:pt idx="2605">
                  <c:v>19909.37</c:v>
                </c:pt>
                <c:pt idx="2606">
                  <c:v>19923.46</c:v>
                </c:pt>
                <c:pt idx="2607">
                  <c:v>19902.52</c:v>
                </c:pt>
                <c:pt idx="2608">
                  <c:v>19905.53</c:v>
                </c:pt>
                <c:pt idx="2609">
                  <c:v>19898.41</c:v>
                </c:pt>
                <c:pt idx="2610">
                  <c:v>19879.39</c:v>
                </c:pt>
                <c:pt idx="2611">
                  <c:v>19898.63</c:v>
                </c:pt>
                <c:pt idx="2612">
                  <c:v>19907.88</c:v>
                </c:pt>
                <c:pt idx="2613">
                  <c:v>19889.28</c:v>
                </c:pt>
                <c:pt idx="2614">
                  <c:v>19908.099999999999</c:v>
                </c:pt>
                <c:pt idx="2615">
                  <c:v>19918.96</c:v>
                </c:pt>
                <c:pt idx="2616">
                  <c:v>19928.16</c:v>
                </c:pt>
                <c:pt idx="2617">
                  <c:v>19955.27</c:v>
                </c:pt>
                <c:pt idx="2618">
                  <c:v>19957.150000000001</c:v>
                </c:pt>
                <c:pt idx="2619">
                  <c:v>19961.349999999999</c:v>
                </c:pt>
                <c:pt idx="2620">
                  <c:v>19961.61</c:v>
                </c:pt>
                <c:pt idx="2621">
                  <c:v>19968.93</c:v>
                </c:pt>
                <c:pt idx="2622">
                  <c:v>19997.98</c:v>
                </c:pt>
                <c:pt idx="2623">
                  <c:v>20001.04</c:v>
                </c:pt>
                <c:pt idx="2624">
                  <c:v>19979.3</c:v>
                </c:pt>
                <c:pt idx="2625">
                  <c:v>19969.560000000001</c:v>
                </c:pt>
                <c:pt idx="2626">
                  <c:v>19989.919999999998</c:v>
                </c:pt>
                <c:pt idx="2627">
                  <c:v>19995.169999999998</c:v>
                </c:pt>
                <c:pt idx="2628">
                  <c:v>20014.23</c:v>
                </c:pt>
                <c:pt idx="2629">
                  <c:v>20028.990000000002</c:v>
                </c:pt>
                <c:pt idx="2630">
                  <c:v>20023.97</c:v>
                </c:pt>
                <c:pt idx="2631">
                  <c:v>20055.34</c:v>
                </c:pt>
                <c:pt idx="2632">
                  <c:v>20047.580000000002</c:v>
                </c:pt>
                <c:pt idx="2633">
                  <c:v>20049.009999999998</c:v>
                </c:pt>
                <c:pt idx="2634">
                  <c:v>20040.189999999999</c:v>
                </c:pt>
                <c:pt idx="2635">
                  <c:v>20041.03</c:v>
                </c:pt>
                <c:pt idx="2636">
                  <c:v>20024.57</c:v>
                </c:pt>
                <c:pt idx="2637">
                  <c:v>20026.46</c:v>
                </c:pt>
                <c:pt idx="2638">
                  <c:v>20024</c:v>
                </c:pt>
                <c:pt idx="2639">
                  <c:v>20046.18</c:v>
                </c:pt>
                <c:pt idx="2640">
                  <c:v>20049.45</c:v>
                </c:pt>
                <c:pt idx="2641">
                  <c:v>20039.09</c:v>
                </c:pt>
                <c:pt idx="2642">
                  <c:v>20024.77</c:v>
                </c:pt>
                <c:pt idx="2643">
                  <c:v>20013.97</c:v>
                </c:pt>
                <c:pt idx="2644">
                  <c:v>20013.73</c:v>
                </c:pt>
                <c:pt idx="2645">
                  <c:v>20020.009999999998</c:v>
                </c:pt>
                <c:pt idx="2646">
                  <c:v>20006.09</c:v>
                </c:pt>
                <c:pt idx="2647">
                  <c:v>20005.53</c:v>
                </c:pt>
                <c:pt idx="2648">
                  <c:v>20011.23</c:v>
                </c:pt>
                <c:pt idx="2649">
                  <c:v>20008.68</c:v>
                </c:pt>
                <c:pt idx="2650">
                  <c:v>20018.04</c:v>
                </c:pt>
                <c:pt idx="2651">
                  <c:v>20064.86</c:v>
                </c:pt>
                <c:pt idx="2652">
                  <c:v>20071.509999999998</c:v>
                </c:pt>
                <c:pt idx="2653">
                  <c:v>20077.439999999999</c:v>
                </c:pt>
                <c:pt idx="2654">
                  <c:v>20081.86</c:v>
                </c:pt>
                <c:pt idx="2655">
                  <c:v>20081.759999999998</c:v>
                </c:pt>
                <c:pt idx="2656">
                  <c:v>20082.66</c:v>
                </c:pt>
                <c:pt idx="2657">
                  <c:v>20088.900000000001</c:v>
                </c:pt>
                <c:pt idx="2658">
                  <c:v>20099.5</c:v>
                </c:pt>
                <c:pt idx="2659">
                  <c:v>20100.259999999998</c:v>
                </c:pt>
                <c:pt idx="2660">
                  <c:v>20088.439999999999</c:v>
                </c:pt>
                <c:pt idx="2661">
                  <c:v>20113.27</c:v>
                </c:pt>
                <c:pt idx="2662">
                  <c:v>20117.16</c:v>
                </c:pt>
                <c:pt idx="2663">
                  <c:v>20131.650000000001</c:v>
                </c:pt>
                <c:pt idx="2664">
                  <c:v>20136.39</c:v>
                </c:pt>
                <c:pt idx="2665">
                  <c:v>20139.419999999998</c:v>
                </c:pt>
                <c:pt idx="2666">
                  <c:v>20132.7</c:v>
                </c:pt>
                <c:pt idx="2667">
                  <c:v>20161.55</c:v>
                </c:pt>
                <c:pt idx="2668">
                  <c:v>20176.080000000002</c:v>
                </c:pt>
                <c:pt idx="2669">
                  <c:v>20177.189999999999</c:v>
                </c:pt>
                <c:pt idx="2670">
                  <c:v>20171.12</c:v>
                </c:pt>
                <c:pt idx="2671">
                  <c:v>20164.39</c:v>
                </c:pt>
                <c:pt idx="2672">
                  <c:v>20151.78</c:v>
                </c:pt>
                <c:pt idx="2673">
                  <c:v>20147.900000000001</c:v>
                </c:pt>
                <c:pt idx="2674">
                  <c:v>20146.830000000002</c:v>
                </c:pt>
                <c:pt idx="2675">
                  <c:v>20132.97</c:v>
                </c:pt>
                <c:pt idx="2676">
                  <c:v>20133.28</c:v>
                </c:pt>
                <c:pt idx="2677">
                  <c:v>20127.22</c:v>
                </c:pt>
                <c:pt idx="2678">
                  <c:v>20145.419999999998</c:v>
                </c:pt>
                <c:pt idx="2679">
                  <c:v>20130.169999999998</c:v>
                </c:pt>
                <c:pt idx="2680">
                  <c:v>20145.61</c:v>
                </c:pt>
                <c:pt idx="2681">
                  <c:v>20146.57</c:v>
                </c:pt>
                <c:pt idx="2682">
                  <c:v>20145.689999999999</c:v>
                </c:pt>
                <c:pt idx="2683">
                  <c:v>20156.59</c:v>
                </c:pt>
                <c:pt idx="2684">
                  <c:v>20166.07</c:v>
                </c:pt>
                <c:pt idx="2685">
                  <c:v>20173.830000000002</c:v>
                </c:pt>
                <c:pt idx="2686">
                  <c:v>20156.12</c:v>
                </c:pt>
                <c:pt idx="2687">
                  <c:v>20168.669999999998</c:v>
                </c:pt>
                <c:pt idx="2688">
                  <c:v>20161.259999999998</c:v>
                </c:pt>
                <c:pt idx="2689">
                  <c:v>20163.669999999998</c:v>
                </c:pt>
                <c:pt idx="2690">
                  <c:v>20150.36</c:v>
                </c:pt>
                <c:pt idx="2691">
                  <c:v>20165.990000000002</c:v>
                </c:pt>
                <c:pt idx="2692">
                  <c:v>20140.21</c:v>
                </c:pt>
                <c:pt idx="2693">
                  <c:v>20124.490000000002</c:v>
                </c:pt>
                <c:pt idx="2694">
                  <c:v>20137.2</c:v>
                </c:pt>
                <c:pt idx="2695">
                  <c:v>20120.830000000002</c:v>
                </c:pt>
                <c:pt idx="2696">
                  <c:v>20112.669999999998</c:v>
                </c:pt>
                <c:pt idx="2697">
                  <c:v>20116.25</c:v>
                </c:pt>
                <c:pt idx="2698">
                  <c:v>20125.900000000001</c:v>
                </c:pt>
                <c:pt idx="2699">
                  <c:v>20109.62</c:v>
                </c:pt>
                <c:pt idx="2700">
                  <c:v>20116.38</c:v>
                </c:pt>
                <c:pt idx="2701">
                  <c:v>20125.66</c:v>
                </c:pt>
                <c:pt idx="2702">
                  <c:v>20130.560000000001</c:v>
                </c:pt>
                <c:pt idx="2703">
                  <c:v>20142.54</c:v>
                </c:pt>
                <c:pt idx="2704">
                  <c:v>20117.189999999999</c:v>
                </c:pt>
                <c:pt idx="2705">
                  <c:v>20120.36</c:v>
                </c:pt>
                <c:pt idx="2706">
                  <c:v>20108.96</c:v>
                </c:pt>
                <c:pt idx="2707">
                  <c:v>20108.490000000002</c:v>
                </c:pt>
                <c:pt idx="2708">
                  <c:v>20120.740000000002</c:v>
                </c:pt>
                <c:pt idx="2709">
                  <c:v>20154.599999999999</c:v>
                </c:pt>
                <c:pt idx="2710">
                  <c:v>20147.810000000001</c:v>
                </c:pt>
                <c:pt idx="2711">
                  <c:v>20155</c:v>
                </c:pt>
                <c:pt idx="2712">
                  <c:v>20188.13</c:v>
                </c:pt>
                <c:pt idx="2713">
                  <c:v>20199.3</c:v>
                </c:pt>
                <c:pt idx="2714">
                  <c:v>20220.66</c:v>
                </c:pt>
                <c:pt idx="2715">
                  <c:v>20206.07</c:v>
                </c:pt>
                <c:pt idx="2716">
                  <c:v>20205.82</c:v>
                </c:pt>
                <c:pt idx="2717">
                  <c:v>20200.12</c:v>
                </c:pt>
                <c:pt idx="2718">
                  <c:v>20208.560000000001</c:v>
                </c:pt>
                <c:pt idx="2719">
                  <c:v>20207.13</c:v>
                </c:pt>
                <c:pt idx="2720">
                  <c:v>20232.560000000001</c:v>
                </c:pt>
                <c:pt idx="2721">
                  <c:v>20234.310000000001</c:v>
                </c:pt>
                <c:pt idx="2722">
                  <c:v>20214.759999999998</c:v>
                </c:pt>
                <c:pt idx="2723">
                  <c:v>20223.439999999999</c:v>
                </c:pt>
                <c:pt idx="2724">
                  <c:v>20248.86</c:v>
                </c:pt>
                <c:pt idx="2725">
                  <c:v>20248.68</c:v>
                </c:pt>
                <c:pt idx="2726">
                  <c:v>20251.28</c:v>
                </c:pt>
                <c:pt idx="2727">
                  <c:v>20250.919999999998</c:v>
                </c:pt>
                <c:pt idx="2728">
                  <c:v>20254</c:v>
                </c:pt>
                <c:pt idx="2729">
                  <c:v>20261.45</c:v>
                </c:pt>
                <c:pt idx="2730">
                  <c:v>20243.310000000001</c:v>
                </c:pt>
                <c:pt idx="2731">
                  <c:v>20242.89</c:v>
                </c:pt>
                <c:pt idx="2732">
                  <c:v>20238.78</c:v>
                </c:pt>
                <c:pt idx="2733">
                  <c:v>20241.13</c:v>
                </c:pt>
                <c:pt idx="2734">
                  <c:v>20186.36</c:v>
                </c:pt>
                <c:pt idx="2735">
                  <c:v>20150.099999999999</c:v>
                </c:pt>
                <c:pt idx="2736">
                  <c:v>20146.79</c:v>
                </c:pt>
                <c:pt idx="2737">
                  <c:v>20129.89</c:v>
                </c:pt>
                <c:pt idx="2738">
                  <c:v>20133.509999999998</c:v>
                </c:pt>
                <c:pt idx="2739">
                  <c:v>20075.5</c:v>
                </c:pt>
                <c:pt idx="2740">
                  <c:v>20066.21</c:v>
                </c:pt>
                <c:pt idx="2741">
                  <c:v>20046.79</c:v>
                </c:pt>
                <c:pt idx="2742">
                  <c:v>20066.07</c:v>
                </c:pt>
                <c:pt idx="2743">
                  <c:v>20068.04</c:v>
                </c:pt>
                <c:pt idx="2744">
                  <c:v>20076.150000000001</c:v>
                </c:pt>
                <c:pt idx="2745">
                  <c:v>20049.71</c:v>
                </c:pt>
                <c:pt idx="2746">
                  <c:v>20044.28</c:v>
                </c:pt>
                <c:pt idx="2747">
                  <c:v>20040.22</c:v>
                </c:pt>
                <c:pt idx="2748">
                  <c:v>20025.259999999998</c:v>
                </c:pt>
                <c:pt idx="2749">
                  <c:v>20017.16</c:v>
                </c:pt>
                <c:pt idx="2750">
                  <c:v>20010.21</c:v>
                </c:pt>
                <c:pt idx="2751">
                  <c:v>20023.509999999998</c:v>
                </c:pt>
                <c:pt idx="2752">
                  <c:v>19991.32</c:v>
                </c:pt>
                <c:pt idx="2753">
                  <c:v>19955.57</c:v>
                </c:pt>
                <c:pt idx="2754">
                  <c:v>19954.169999999998</c:v>
                </c:pt>
                <c:pt idx="2755">
                  <c:v>19936.759999999998</c:v>
                </c:pt>
                <c:pt idx="2756">
                  <c:v>19920.21</c:v>
                </c:pt>
                <c:pt idx="2757">
                  <c:v>19880.259999999998</c:v>
                </c:pt>
                <c:pt idx="2758">
                  <c:v>19865.96</c:v>
                </c:pt>
                <c:pt idx="2759">
                  <c:v>19860.63</c:v>
                </c:pt>
                <c:pt idx="2760">
                  <c:v>19790.96</c:v>
                </c:pt>
                <c:pt idx="2761">
                  <c:v>19772.05</c:v>
                </c:pt>
                <c:pt idx="2762">
                  <c:v>19749.28</c:v>
                </c:pt>
                <c:pt idx="2763">
                  <c:v>19720.63</c:v>
                </c:pt>
                <c:pt idx="2764">
                  <c:v>19713.41</c:v>
                </c:pt>
                <c:pt idx="2765">
                  <c:v>19710.13</c:v>
                </c:pt>
                <c:pt idx="2766">
                  <c:v>19699.310000000001</c:v>
                </c:pt>
                <c:pt idx="2767">
                  <c:v>19698.39</c:v>
                </c:pt>
                <c:pt idx="2768">
                  <c:v>19660.38</c:v>
                </c:pt>
                <c:pt idx="2769">
                  <c:v>19638.07</c:v>
                </c:pt>
                <c:pt idx="2770">
                  <c:v>19613.47</c:v>
                </c:pt>
                <c:pt idx="2771">
                  <c:v>19576.48</c:v>
                </c:pt>
                <c:pt idx="2772">
                  <c:v>19555.78</c:v>
                </c:pt>
                <c:pt idx="2773">
                  <c:v>19539.060000000001</c:v>
                </c:pt>
                <c:pt idx="2774">
                  <c:v>19530.240000000002</c:v>
                </c:pt>
                <c:pt idx="2775">
                  <c:v>19506.97</c:v>
                </c:pt>
                <c:pt idx="2776">
                  <c:v>19495</c:v>
                </c:pt>
                <c:pt idx="2777">
                  <c:v>19490.63</c:v>
                </c:pt>
                <c:pt idx="2778">
                  <c:v>19487.12</c:v>
                </c:pt>
                <c:pt idx="2779">
                  <c:v>19480.259999999998</c:v>
                </c:pt>
                <c:pt idx="2780">
                  <c:v>19477.5</c:v>
                </c:pt>
                <c:pt idx="2781">
                  <c:v>19406.400000000001</c:v>
                </c:pt>
                <c:pt idx="2782">
                  <c:v>19400.759999999998</c:v>
                </c:pt>
                <c:pt idx="2783">
                  <c:v>19383.849999999999</c:v>
                </c:pt>
                <c:pt idx="2784">
                  <c:v>19378.05</c:v>
                </c:pt>
                <c:pt idx="2785">
                  <c:v>19338.25</c:v>
                </c:pt>
                <c:pt idx="2786">
                  <c:v>19326.97</c:v>
                </c:pt>
                <c:pt idx="2787">
                  <c:v>19297.79</c:v>
                </c:pt>
                <c:pt idx="2788">
                  <c:v>19276.689999999999</c:v>
                </c:pt>
                <c:pt idx="2789">
                  <c:v>19251.86</c:v>
                </c:pt>
                <c:pt idx="2790">
                  <c:v>19214.03</c:v>
                </c:pt>
                <c:pt idx="2791">
                  <c:v>19176.14</c:v>
                </c:pt>
                <c:pt idx="2792">
                  <c:v>19166.54</c:v>
                </c:pt>
                <c:pt idx="2793">
                  <c:v>19107.509999999998</c:v>
                </c:pt>
                <c:pt idx="2794">
                  <c:v>19058.77</c:v>
                </c:pt>
                <c:pt idx="2795">
                  <c:v>19065.21</c:v>
                </c:pt>
                <c:pt idx="2796">
                  <c:v>19062.38</c:v>
                </c:pt>
                <c:pt idx="2797">
                  <c:v>19063.650000000001</c:v>
                </c:pt>
                <c:pt idx="2798">
                  <c:v>19053.060000000001</c:v>
                </c:pt>
                <c:pt idx="2799">
                  <c:v>19037.34</c:v>
                </c:pt>
                <c:pt idx="2800">
                  <c:v>19030.759999999998</c:v>
                </c:pt>
                <c:pt idx="2801">
                  <c:v>19009.3</c:v>
                </c:pt>
                <c:pt idx="2802">
                  <c:v>19002.060000000001</c:v>
                </c:pt>
                <c:pt idx="2803">
                  <c:v>18984.41</c:v>
                </c:pt>
                <c:pt idx="2804">
                  <c:v>18950.18</c:v>
                </c:pt>
                <c:pt idx="2805">
                  <c:v>18948.41</c:v>
                </c:pt>
                <c:pt idx="2806">
                  <c:v>18929.189999999999</c:v>
                </c:pt>
                <c:pt idx="2807">
                  <c:v>18912.3</c:v>
                </c:pt>
                <c:pt idx="2808">
                  <c:v>18891.53</c:v>
                </c:pt>
                <c:pt idx="2809">
                  <c:v>18879.060000000001</c:v>
                </c:pt>
                <c:pt idx="2810">
                  <c:v>18877.16</c:v>
                </c:pt>
                <c:pt idx="2811">
                  <c:v>18875.740000000002</c:v>
                </c:pt>
                <c:pt idx="2812">
                  <c:v>18861.419999999998</c:v>
                </c:pt>
                <c:pt idx="2813">
                  <c:v>18835.13</c:v>
                </c:pt>
                <c:pt idx="2814">
                  <c:v>18826.62</c:v>
                </c:pt>
                <c:pt idx="2815">
                  <c:v>18809.8</c:v>
                </c:pt>
                <c:pt idx="2816">
                  <c:v>18789.060000000001</c:v>
                </c:pt>
                <c:pt idx="2817">
                  <c:v>18789.87</c:v>
                </c:pt>
                <c:pt idx="2818">
                  <c:v>18786.07</c:v>
                </c:pt>
                <c:pt idx="2819">
                  <c:v>18787.689999999999</c:v>
                </c:pt>
                <c:pt idx="2820">
                  <c:v>18753.810000000001</c:v>
                </c:pt>
                <c:pt idx="2821">
                  <c:v>18733.919999999998</c:v>
                </c:pt>
                <c:pt idx="2822">
                  <c:v>18725.07</c:v>
                </c:pt>
                <c:pt idx="2823">
                  <c:v>18712.82</c:v>
                </c:pt>
                <c:pt idx="2824">
                  <c:v>18704.43</c:v>
                </c:pt>
                <c:pt idx="2825">
                  <c:v>18663.93</c:v>
                </c:pt>
                <c:pt idx="2826">
                  <c:v>18634.189999999999</c:v>
                </c:pt>
                <c:pt idx="2827">
                  <c:v>18622.509999999998</c:v>
                </c:pt>
                <c:pt idx="2828">
                  <c:v>18624.71</c:v>
                </c:pt>
                <c:pt idx="2829">
                  <c:v>18620.02</c:v>
                </c:pt>
                <c:pt idx="2830">
                  <c:v>18593.47</c:v>
                </c:pt>
                <c:pt idx="2831">
                  <c:v>18564.099999999999</c:v>
                </c:pt>
                <c:pt idx="2832">
                  <c:v>18538.22</c:v>
                </c:pt>
                <c:pt idx="2833">
                  <c:v>18524.29</c:v>
                </c:pt>
                <c:pt idx="2834">
                  <c:v>18512.990000000002</c:v>
                </c:pt>
                <c:pt idx="2835">
                  <c:v>18483.439999999999</c:v>
                </c:pt>
                <c:pt idx="2836">
                  <c:v>18463.93</c:v>
                </c:pt>
                <c:pt idx="2837">
                  <c:v>18436.669999999998</c:v>
                </c:pt>
                <c:pt idx="2838">
                  <c:v>18417.23</c:v>
                </c:pt>
                <c:pt idx="2839">
                  <c:v>18424.919999999998</c:v>
                </c:pt>
                <c:pt idx="2840">
                  <c:v>18396.740000000002</c:v>
                </c:pt>
                <c:pt idx="2841">
                  <c:v>18373.02</c:v>
                </c:pt>
                <c:pt idx="2842">
                  <c:v>18345.439999999999</c:v>
                </c:pt>
                <c:pt idx="2843">
                  <c:v>18344.900000000001</c:v>
                </c:pt>
                <c:pt idx="2844">
                  <c:v>18309.66</c:v>
                </c:pt>
                <c:pt idx="2845">
                  <c:v>18320.91</c:v>
                </c:pt>
                <c:pt idx="2846">
                  <c:v>18307.5</c:v>
                </c:pt>
                <c:pt idx="2847">
                  <c:v>18323.509999999998</c:v>
                </c:pt>
                <c:pt idx="2848">
                  <c:v>18286.2</c:v>
                </c:pt>
                <c:pt idx="2849">
                  <c:v>18256.11</c:v>
                </c:pt>
                <c:pt idx="2850">
                  <c:v>18223.560000000001</c:v>
                </c:pt>
                <c:pt idx="2851">
                  <c:v>18194.98</c:v>
                </c:pt>
                <c:pt idx="2852">
                  <c:v>18171.61</c:v>
                </c:pt>
                <c:pt idx="2853">
                  <c:v>18137.95</c:v>
                </c:pt>
                <c:pt idx="2854">
                  <c:v>18133.759999999998</c:v>
                </c:pt>
                <c:pt idx="2855">
                  <c:v>18116.150000000001</c:v>
                </c:pt>
                <c:pt idx="2856">
                  <c:v>18089.57</c:v>
                </c:pt>
                <c:pt idx="2857">
                  <c:v>18042.150000000001</c:v>
                </c:pt>
                <c:pt idx="2858">
                  <c:v>18030.09</c:v>
                </c:pt>
                <c:pt idx="2859">
                  <c:v>17994.66</c:v>
                </c:pt>
                <c:pt idx="2860">
                  <c:v>17981.48</c:v>
                </c:pt>
                <c:pt idx="2861">
                  <c:v>17990.650000000001</c:v>
                </c:pt>
                <c:pt idx="2862">
                  <c:v>17954.63</c:v>
                </c:pt>
                <c:pt idx="2863">
                  <c:v>17952.919999999998</c:v>
                </c:pt>
                <c:pt idx="2864">
                  <c:v>17914.3</c:v>
                </c:pt>
                <c:pt idx="2865">
                  <c:v>17912.53</c:v>
                </c:pt>
                <c:pt idx="2866">
                  <c:v>17879.669999999998</c:v>
                </c:pt>
                <c:pt idx="2867">
                  <c:v>17879.79</c:v>
                </c:pt>
                <c:pt idx="2868">
                  <c:v>17868.830000000002</c:v>
                </c:pt>
                <c:pt idx="2869">
                  <c:v>17870.22</c:v>
                </c:pt>
                <c:pt idx="2870">
                  <c:v>17853.53</c:v>
                </c:pt>
                <c:pt idx="2871">
                  <c:v>17850.02</c:v>
                </c:pt>
                <c:pt idx="2872">
                  <c:v>17811.669999999998</c:v>
                </c:pt>
                <c:pt idx="2873">
                  <c:v>17784.66</c:v>
                </c:pt>
                <c:pt idx="2874">
                  <c:v>17772.66</c:v>
                </c:pt>
                <c:pt idx="2875">
                  <c:v>17749.8</c:v>
                </c:pt>
                <c:pt idx="2876">
                  <c:v>17723.82</c:v>
                </c:pt>
                <c:pt idx="2877">
                  <c:v>17723.759999999998</c:v>
                </c:pt>
                <c:pt idx="2878">
                  <c:v>17718.330000000002</c:v>
                </c:pt>
                <c:pt idx="2879">
                  <c:v>17689.98</c:v>
                </c:pt>
                <c:pt idx="2880">
                  <c:v>17677.560000000001</c:v>
                </c:pt>
                <c:pt idx="2881">
                  <c:v>17648.78</c:v>
                </c:pt>
                <c:pt idx="2882">
                  <c:v>17607</c:v>
                </c:pt>
                <c:pt idx="2883">
                  <c:v>17590.810000000001</c:v>
                </c:pt>
                <c:pt idx="2884">
                  <c:v>17555.86</c:v>
                </c:pt>
                <c:pt idx="2885">
                  <c:v>17555.560000000001</c:v>
                </c:pt>
                <c:pt idx="2886">
                  <c:v>17560.310000000001</c:v>
                </c:pt>
                <c:pt idx="2887">
                  <c:v>17520.59</c:v>
                </c:pt>
                <c:pt idx="2888">
                  <c:v>17517.2</c:v>
                </c:pt>
                <c:pt idx="2889">
                  <c:v>17503.349999999999</c:v>
                </c:pt>
                <c:pt idx="2890">
                  <c:v>17464.39</c:v>
                </c:pt>
                <c:pt idx="2891">
                  <c:v>17436.150000000001</c:v>
                </c:pt>
                <c:pt idx="2892">
                  <c:v>17414.98</c:v>
                </c:pt>
                <c:pt idx="2893">
                  <c:v>17379.53</c:v>
                </c:pt>
                <c:pt idx="2894">
                  <c:v>17368.96</c:v>
                </c:pt>
                <c:pt idx="2895">
                  <c:v>17324.79</c:v>
                </c:pt>
                <c:pt idx="2896">
                  <c:v>17303.759999999998</c:v>
                </c:pt>
                <c:pt idx="2897">
                  <c:v>17292.900000000001</c:v>
                </c:pt>
                <c:pt idx="2898">
                  <c:v>17264.72</c:v>
                </c:pt>
                <c:pt idx="2899">
                  <c:v>17222.77</c:v>
                </c:pt>
                <c:pt idx="2900">
                  <c:v>17208.169999999998</c:v>
                </c:pt>
                <c:pt idx="2901">
                  <c:v>17197.099999999999</c:v>
                </c:pt>
                <c:pt idx="2902">
                  <c:v>17181.689999999999</c:v>
                </c:pt>
                <c:pt idx="2903">
                  <c:v>17178.16</c:v>
                </c:pt>
                <c:pt idx="2904">
                  <c:v>17152.32</c:v>
                </c:pt>
                <c:pt idx="2905">
                  <c:v>17143.52</c:v>
                </c:pt>
                <c:pt idx="2906">
                  <c:v>17139.34</c:v>
                </c:pt>
                <c:pt idx="2907">
                  <c:v>17128.11</c:v>
                </c:pt>
                <c:pt idx="2908">
                  <c:v>17085.78</c:v>
                </c:pt>
                <c:pt idx="2909">
                  <c:v>17059.490000000002</c:v>
                </c:pt>
                <c:pt idx="2910">
                  <c:v>17046.5</c:v>
                </c:pt>
                <c:pt idx="2911">
                  <c:v>17029.12</c:v>
                </c:pt>
                <c:pt idx="2912">
                  <c:v>16991.78</c:v>
                </c:pt>
                <c:pt idx="2913">
                  <c:v>16978.07</c:v>
                </c:pt>
                <c:pt idx="2914">
                  <c:v>16938.71</c:v>
                </c:pt>
                <c:pt idx="2915">
                  <c:v>16915.96</c:v>
                </c:pt>
                <c:pt idx="2916">
                  <c:v>16905.3</c:v>
                </c:pt>
                <c:pt idx="2917">
                  <c:v>16878.490000000002</c:v>
                </c:pt>
                <c:pt idx="2918">
                  <c:v>16835.939999999999</c:v>
                </c:pt>
                <c:pt idx="2919">
                  <c:v>16797.95</c:v>
                </c:pt>
                <c:pt idx="2920">
                  <c:v>16783.79</c:v>
                </c:pt>
                <c:pt idx="2921">
                  <c:v>16784.29</c:v>
                </c:pt>
                <c:pt idx="2922">
                  <c:v>16788.37</c:v>
                </c:pt>
                <c:pt idx="2923">
                  <c:v>16774.7</c:v>
                </c:pt>
                <c:pt idx="2924">
                  <c:v>16741.169999999998</c:v>
                </c:pt>
                <c:pt idx="2925">
                  <c:v>16724.66</c:v>
                </c:pt>
                <c:pt idx="2926">
                  <c:v>16720.47</c:v>
                </c:pt>
                <c:pt idx="2927">
                  <c:v>16719.37</c:v>
                </c:pt>
                <c:pt idx="2928">
                  <c:v>16677.97</c:v>
                </c:pt>
                <c:pt idx="2929">
                  <c:v>16669.41</c:v>
                </c:pt>
                <c:pt idx="2930">
                  <c:v>16641.28</c:v>
                </c:pt>
                <c:pt idx="2931">
                  <c:v>16638.63</c:v>
                </c:pt>
                <c:pt idx="2932">
                  <c:v>16643.240000000002</c:v>
                </c:pt>
                <c:pt idx="2933">
                  <c:v>16664.939999999999</c:v>
                </c:pt>
                <c:pt idx="2934">
                  <c:v>16644.23</c:v>
                </c:pt>
                <c:pt idx="2935">
                  <c:v>16629.259999999998</c:v>
                </c:pt>
                <c:pt idx="2936">
                  <c:v>16664.91</c:v>
                </c:pt>
                <c:pt idx="2937">
                  <c:v>16672.75</c:v>
                </c:pt>
                <c:pt idx="2938">
                  <c:v>16697.88</c:v>
                </c:pt>
                <c:pt idx="2939">
                  <c:v>16658.09</c:v>
                </c:pt>
                <c:pt idx="2940">
                  <c:v>16626.330000000002</c:v>
                </c:pt>
                <c:pt idx="2941">
                  <c:v>16620.91</c:v>
                </c:pt>
                <c:pt idx="2942">
                  <c:v>16591.66</c:v>
                </c:pt>
                <c:pt idx="2943">
                  <c:v>16589.53</c:v>
                </c:pt>
                <c:pt idx="2944">
                  <c:v>16575.02</c:v>
                </c:pt>
                <c:pt idx="2945">
                  <c:v>16544.72</c:v>
                </c:pt>
                <c:pt idx="2946">
                  <c:v>16536.46</c:v>
                </c:pt>
                <c:pt idx="2947">
                  <c:v>16553.38</c:v>
                </c:pt>
                <c:pt idx="2948">
                  <c:v>16553.36</c:v>
                </c:pt>
                <c:pt idx="2949">
                  <c:v>16550.55</c:v>
                </c:pt>
                <c:pt idx="2950">
                  <c:v>16550.810000000001</c:v>
                </c:pt>
                <c:pt idx="2951">
                  <c:v>16537.75</c:v>
                </c:pt>
                <c:pt idx="2952">
                  <c:v>16540.3</c:v>
                </c:pt>
                <c:pt idx="2953">
                  <c:v>16534.79</c:v>
                </c:pt>
                <c:pt idx="2954">
                  <c:v>16538.3</c:v>
                </c:pt>
                <c:pt idx="2955">
                  <c:v>16553.05</c:v>
                </c:pt>
                <c:pt idx="2956">
                  <c:v>16549.96</c:v>
                </c:pt>
                <c:pt idx="2957">
                  <c:v>16564.66</c:v>
                </c:pt>
                <c:pt idx="2958">
                  <c:v>16548.86</c:v>
                </c:pt>
                <c:pt idx="2959">
                  <c:v>16553.3</c:v>
                </c:pt>
                <c:pt idx="2960">
                  <c:v>16529.84</c:v>
                </c:pt>
                <c:pt idx="2961">
                  <c:v>16527.919999999998</c:v>
                </c:pt>
                <c:pt idx="2962">
                  <c:v>16497.04</c:v>
                </c:pt>
                <c:pt idx="2963">
                  <c:v>16516.830000000002</c:v>
                </c:pt>
                <c:pt idx="2964">
                  <c:v>16521.169999999998</c:v>
                </c:pt>
                <c:pt idx="2965">
                  <c:v>16509.27</c:v>
                </c:pt>
                <c:pt idx="2966">
                  <c:v>16531.14</c:v>
                </c:pt>
                <c:pt idx="2967">
                  <c:v>16532.45</c:v>
                </c:pt>
                <c:pt idx="2968">
                  <c:v>16510.48</c:v>
                </c:pt>
                <c:pt idx="2969">
                  <c:v>16488.310000000001</c:v>
                </c:pt>
                <c:pt idx="2970">
                  <c:v>16447.060000000001</c:v>
                </c:pt>
                <c:pt idx="2971">
                  <c:v>16437.310000000001</c:v>
                </c:pt>
                <c:pt idx="2972">
                  <c:v>16430.79</c:v>
                </c:pt>
                <c:pt idx="2973">
                  <c:v>16450.849999999999</c:v>
                </c:pt>
                <c:pt idx="2974">
                  <c:v>16464.27</c:v>
                </c:pt>
                <c:pt idx="2975">
                  <c:v>16471.080000000002</c:v>
                </c:pt>
                <c:pt idx="2976">
                  <c:v>16446.580000000002</c:v>
                </c:pt>
                <c:pt idx="2977">
                  <c:v>16423.97</c:v>
                </c:pt>
                <c:pt idx="2978">
                  <c:v>16424.91</c:v>
                </c:pt>
                <c:pt idx="2979">
                  <c:v>16418.2</c:v>
                </c:pt>
                <c:pt idx="2980">
                  <c:v>16411.87</c:v>
                </c:pt>
                <c:pt idx="2981">
                  <c:v>16401.86</c:v>
                </c:pt>
                <c:pt idx="2982">
                  <c:v>16413.12</c:v>
                </c:pt>
                <c:pt idx="2983">
                  <c:v>16421.45</c:v>
                </c:pt>
                <c:pt idx="2984">
                  <c:v>16409.75</c:v>
                </c:pt>
                <c:pt idx="2985">
                  <c:v>16389.580000000002</c:v>
                </c:pt>
                <c:pt idx="2986">
                  <c:v>16380.56</c:v>
                </c:pt>
                <c:pt idx="2987">
                  <c:v>16395.14</c:v>
                </c:pt>
                <c:pt idx="2988">
                  <c:v>16394.36</c:v>
                </c:pt>
                <c:pt idx="2989">
                  <c:v>16370.95</c:v>
                </c:pt>
                <c:pt idx="2990">
                  <c:v>16350.59</c:v>
                </c:pt>
                <c:pt idx="2991">
                  <c:v>16351.48</c:v>
                </c:pt>
                <c:pt idx="2992">
                  <c:v>16339.56</c:v>
                </c:pt>
                <c:pt idx="2993">
                  <c:v>16320.04</c:v>
                </c:pt>
                <c:pt idx="2994">
                  <c:v>16310.28</c:v>
                </c:pt>
                <c:pt idx="2995">
                  <c:v>16298.3</c:v>
                </c:pt>
                <c:pt idx="2996">
                  <c:v>16276.63</c:v>
                </c:pt>
                <c:pt idx="2997">
                  <c:v>16279.06</c:v>
                </c:pt>
                <c:pt idx="2998">
                  <c:v>16287.07</c:v>
                </c:pt>
                <c:pt idx="2999">
                  <c:v>16294.98</c:v>
                </c:pt>
                <c:pt idx="3000">
                  <c:v>16267.54</c:v>
                </c:pt>
                <c:pt idx="3001">
                  <c:v>16246.23</c:v>
                </c:pt>
                <c:pt idx="3002">
                  <c:v>16264.02</c:v>
                </c:pt>
                <c:pt idx="3003">
                  <c:v>16249.19</c:v>
                </c:pt>
                <c:pt idx="3004">
                  <c:v>16241.86</c:v>
                </c:pt>
                <c:pt idx="3005">
                  <c:v>16240.58</c:v>
                </c:pt>
                <c:pt idx="3006">
                  <c:v>16247.1</c:v>
                </c:pt>
                <c:pt idx="3007">
                  <c:v>16213.56</c:v>
                </c:pt>
                <c:pt idx="3008">
                  <c:v>16205.28</c:v>
                </c:pt>
                <c:pt idx="3009">
                  <c:v>16212.98</c:v>
                </c:pt>
                <c:pt idx="3010">
                  <c:v>16216.89</c:v>
                </c:pt>
                <c:pt idx="3011">
                  <c:v>16201.8</c:v>
                </c:pt>
                <c:pt idx="3012">
                  <c:v>16212.87</c:v>
                </c:pt>
                <c:pt idx="3013">
                  <c:v>16210.39</c:v>
                </c:pt>
                <c:pt idx="3014">
                  <c:v>16171.86</c:v>
                </c:pt>
                <c:pt idx="3015">
                  <c:v>16154.57</c:v>
                </c:pt>
                <c:pt idx="3016">
                  <c:v>16146.96</c:v>
                </c:pt>
                <c:pt idx="3017">
                  <c:v>16144.12</c:v>
                </c:pt>
                <c:pt idx="3018">
                  <c:v>16124</c:v>
                </c:pt>
                <c:pt idx="3019">
                  <c:v>16138.38</c:v>
                </c:pt>
                <c:pt idx="3020">
                  <c:v>16145.12</c:v>
                </c:pt>
                <c:pt idx="3021">
                  <c:v>16149.05</c:v>
                </c:pt>
                <c:pt idx="3022">
                  <c:v>16160.3</c:v>
                </c:pt>
                <c:pt idx="3023">
                  <c:v>16160.8</c:v>
                </c:pt>
                <c:pt idx="3024">
                  <c:v>16143.76</c:v>
                </c:pt>
                <c:pt idx="3025">
                  <c:v>16134.8</c:v>
                </c:pt>
                <c:pt idx="3026">
                  <c:v>16122.59</c:v>
                </c:pt>
                <c:pt idx="3027">
                  <c:v>16124.67</c:v>
                </c:pt>
                <c:pt idx="3028">
                  <c:v>16135.78</c:v>
                </c:pt>
                <c:pt idx="3029">
                  <c:v>16124.83</c:v>
                </c:pt>
                <c:pt idx="3030">
                  <c:v>16125.44</c:v>
                </c:pt>
                <c:pt idx="3031">
                  <c:v>16101.4</c:v>
                </c:pt>
                <c:pt idx="3032">
                  <c:v>16095.03</c:v>
                </c:pt>
                <c:pt idx="3033">
                  <c:v>16101.43</c:v>
                </c:pt>
                <c:pt idx="3034">
                  <c:v>16112.21</c:v>
                </c:pt>
                <c:pt idx="3035">
                  <c:v>16126.72</c:v>
                </c:pt>
                <c:pt idx="3036">
                  <c:v>16133.44</c:v>
                </c:pt>
                <c:pt idx="3037">
                  <c:v>16120.55</c:v>
                </c:pt>
                <c:pt idx="3038">
                  <c:v>16127.42</c:v>
                </c:pt>
                <c:pt idx="3039">
                  <c:v>16083.17</c:v>
                </c:pt>
                <c:pt idx="3040">
                  <c:v>16088.06</c:v>
                </c:pt>
                <c:pt idx="3041">
                  <c:v>16079.76</c:v>
                </c:pt>
                <c:pt idx="3042">
                  <c:v>16065.92</c:v>
                </c:pt>
                <c:pt idx="3043">
                  <c:v>16050.4</c:v>
                </c:pt>
                <c:pt idx="3044">
                  <c:v>16058.08</c:v>
                </c:pt>
                <c:pt idx="3045">
                  <c:v>16075.13</c:v>
                </c:pt>
                <c:pt idx="3046">
                  <c:v>16057.98</c:v>
                </c:pt>
                <c:pt idx="3047">
                  <c:v>16055.58</c:v>
                </c:pt>
                <c:pt idx="3048">
                  <c:v>16047.92</c:v>
                </c:pt>
                <c:pt idx="3049">
                  <c:v>16041.79</c:v>
                </c:pt>
                <c:pt idx="3050">
                  <c:v>16038.79</c:v>
                </c:pt>
                <c:pt idx="3051">
                  <c:v>16053.33</c:v>
                </c:pt>
                <c:pt idx="3052">
                  <c:v>16054.98</c:v>
                </c:pt>
                <c:pt idx="3053">
                  <c:v>16056.93</c:v>
                </c:pt>
                <c:pt idx="3054">
                  <c:v>16037.53</c:v>
                </c:pt>
                <c:pt idx="3055">
                  <c:v>16020.73</c:v>
                </c:pt>
                <c:pt idx="3056">
                  <c:v>16009.01</c:v>
                </c:pt>
                <c:pt idx="3057">
                  <c:v>16030.32</c:v>
                </c:pt>
                <c:pt idx="3058">
                  <c:v>16022.58</c:v>
                </c:pt>
                <c:pt idx="3059">
                  <c:v>16055.04</c:v>
                </c:pt>
                <c:pt idx="3060">
                  <c:v>16055.19</c:v>
                </c:pt>
                <c:pt idx="3061">
                  <c:v>16060.17</c:v>
                </c:pt>
                <c:pt idx="3062">
                  <c:v>16062.76</c:v>
                </c:pt>
                <c:pt idx="3063">
                  <c:v>16064.98</c:v>
                </c:pt>
                <c:pt idx="3064">
                  <c:v>16073.65</c:v>
                </c:pt>
                <c:pt idx="3065">
                  <c:v>16070.7</c:v>
                </c:pt>
                <c:pt idx="3066">
                  <c:v>16062.86</c:v>
                </c:pt>
                <c:pt idx="3067">
                  <c:v>16071.06</c:v>
                </c:pt>
                <c:pt idx="3068">
                  <c:v>16035.42</c:v>
                </c:pt>
                <c:pt idx="3069">
                  <c:v>16044.09</c:v>
                </c:pt>
                <c:pt idx="3070">
                  <c:v>16048.15</c:v>
                </c:pt>
                <c:pt idx="3071">
                  <c:v>16053.32</c:v>
                </c:pt>
                <c:pt idx="3072">
                  <c:v>16034.91</c:v>
                </c:pt>
                <c:pt idx="3073">
                  <c:v>16016.78</c:v>
                </c:pt>
                <c:pt idx="3074">
                  <c:v>15998.4</c:v>
                </c:pt>
                <c:pt idx="3075">
                  <c:v>15991.71</c:v>
                </c:pt>
                <c:pt idx="3076">
                  <c:v>15944.4</c:v>
                </c:pt>
                <c:pt idx="3077">
                  <c:v>15906.84</c:v>
                </c:pt>
                <c:pt idx="3078">
                  <c:v>15901.27</c:v>
                </c:pt>
                <c:pt idx="3079">
                  <c:v>15857.4</c:v>
                </c:pt>
                <c:pt idx="3080">
                  <c:v>15860.86</c:v>
                </c:pt>
                <c:pt idx="3081">
                  <c:v>15883.8</c:v>
                </c:pt>
                <c:pt idx="3082">
                  <c:v>15875.81</c:v>
                </c:pt>
                <c:pt idx="3083">
                  <c:v>15883.13</c:v>
                </c:pt>
                <c:pt idx="3084">
                  <c:v>15869.25</c:v>
                </c:pt>
                <c:pt idx="3085">
                  <c:v>15842.12</c:v>
                </c:pt>
                <c:pt idx="3086">
                  <c:v>15807.2</c:v>
                </c:pt>
                <c:pt idx="3087">
                  <c:v>15773.93</c:v>
                </c:pt>
                <c:pt idx="3088">
                  <c:v>15756.04</c:v>
                </c:pt>
                <c:pt idx="3089">
                  <c:v>15737.24</c:v>
                </c:pt>
                <c:pt idx="3090">
                  <c:v>15723.69</c:v>
                </c:pt>
                <c:pt idx="3091">
                  <c:v>15686.42</c:v>
                </c:pt>
                <c:pt idx="3092">
                  <c:v>15660.24</c:v>
                </c:pt>
                <c:pt idx="3093">
                  <c:v>15610.48</c:v>
                </c:pt>
                <c:pt idx="3094">
                  <c:v>15596.34</c:v>
                </c:pt>
                <c:pt idx="3095">
                  <c:v>15576.54</c:v>
                </c:pt>
                <c:pt idx="3096">
                  <c:v>15552.61</c:v>
                </c:pt>
                <c:pt idx="3097">
                  <c:v>15531.98</c:v>
                </c:pt>
                <c:pt idx="3098">
                  <c:v>15493.97</c:v>
                </c:pt>
                <c:pt idx="3099">
                  <c:v>15482.41</c:v>
                </c:pt>
                <c:pt idx="3100">
                  <c:v>15480.29</c:v>
                </c:pt>
                <c:pt idx="3101">
                  <c:v>15483.51</c:v>
                </c:pt>
                <c:pt idx="3102">
                  <c:v>15459.38</c:v>
                </c:pt>
                <c:pt idx="3103">
                  <c:v>15459.66</c:v>
                </c:pt>
                <c:pt idx="3104">
                  <c:v>15438.32</c:v>
                </c:pt>
                <c:pt idx="3105">
                  <c:v>15418.86</c:v>
                </c:pt>
                <c:pt idx="3106">
                  <c:v>15407.94</c:v>
                </c:pt>
                <c:pt idx="3107">
                  <c:v>15403.44</c:v>
                </c:pt>
                <c:pt idx="3108">
                  <c:v>15394.05</c:v>
                </c:pt>
                <c:pt idx="3109">
                  <c:v>15381.99</c:v>
                </c:pt>
                <c:pt idx="3110">
                  <c:v>15390.16</c:v>
                </c:pt>
                <c:pt idx="3111">
                  <c:v>15388.76</c:v>
                </c:pt>
                <c:pt idx="3112">
                  <c:v>15418.44</c:v>
                </c:pt>
                <c:pt idx="3113">
                  <c:v>15433.5</c:v>
                </c:pt>
                <c:pt idx="3114">
                  <c:v>15431.73</c:v>
                </c:pt>
                <c:pt idx="3115">
                  <c:v>15443.26</c:v>
                </c:pt>
                <c:pt idx="3116">
                  <c:v>15427.68</c:v>
                </c:pt>
                <c:pt idx="3117">
                  <c:v>15399.84</c:v>
                </c:pt>
                <c:pt idx="3118">
                  <c:v>15353.48</c:v>
                </c:pt>
                <c:pt idx="3119">
                  <c:v>15360.69</c:v>
                </c:pt>
                <c:pt idx="3120">
                  <c:v>15346.11</c:v>
                </c:pt>
                <c:pt idx="3121">
                  <c:v>15347.76</c:v>
                </c:pt>
                <c:pt idx="3122">
                  <c:v>15328.45</c:v>
                </c:pt>
                <c:pt idx="3123">
                  <c:v>15324.46</c:v>
                </c:pt>
                <c:pt idx="3124">
                  <c:v>15342.84</c:v>
                </c:pt>
                <c:pt idx="3125">
                  <c:v>15294.33</c:v>
                </c:pt>
                <c:pt idx="3126">
                  <c:v>15283.1</c:v>
                </c:pt>
                <c:pt idx="3127">
                  <c:v>15242.22</c:v>
                </c:pt>
                <c:pt idx="3128">
                  <c:v>15217.85</c:v>
                </c:pt>
                <c:pt idx="3129">
                  <c:v>15210.87</c:v>
                </c:pt>
                <c:pt idx="3130">
                  <c:v>15191.11</c:v>
                </c:pt>
                <c:pt idx="3131">
                  <c:v>15169.39</c:v>
                </c:pt>
                <c:pt idx="3132">
                  <c:v>15144.01</c:v>
                </c:pt>
                <c:pt idx="3133">
                  <c:v>15131.51</c:v>
                </c:pt>
                <c:pt idx="3134">
                  <c:v>15132.19</c:v>
                </c:pt>
                <c:pt idx="3135">
                  <c:v>15131.74</c:v>
                </c:pt>
                <c:pt idx="3136">
                  <c:v>15130.59</c:v>
                </c:pt>
                <c:pt idx="3137">
                  <c:v>15137.81</c:v>
                </c:pt>
                <c:pt idx="3138">
                  <c:v>15142.95</c:v>
                </c:pt>
                <c:pt idx="3139">
                  <c:v>15148.11</c:v>
                </c:pt>
                <c:pt idx="3140">
                  <c:v>15157.39</c:v>
                </c:pt>
                <c:pt idx="3141">
                  <c:v>15144.7</c:v>
                </c:pt>
                <c:pt idx="3142">
                  <c:v>15114.31</c:v>
                </c:pt>
                <c:pt idx="3143">
                  <c:v>15117.17</c:v>
                </c:pt>
                <c:pt idx="3144">
                  <c:v>15119.43</c:v>
                </c:pt>
                <c:pt idx="3145">
                  <c:v>15082.27</c:v>
                </c:pt>
                <c:pt idx="3146">
                  <c:v>15081.62</c:v>
                </c:pt>
                <c:pt idx="3147">
                  <c:v>15076.81</c:v>
                </c:pt>
                <c:pt idx="3148">
                  <c:v>15081.96</c:v>
                </c:pt>
                <c:pt idx="3149">
                  <c:v>15054.7</c:v>
                </c:pt>
                <c:pt idx="3150">
                  <c:v>15049.93</c:v>
                </c:pt>
                <c:pt idx="3151">
                  <c:v>15048.84</c:v>
                </c:pt>
                <c:pt idx="3152">
                  <c:v>15038.53</c:v>
                </c:pt>
                <c:pt idx="3153">
                  <c:v>15030.35</c:v>
                </c:pt>
                <c:pt idx="3154">
                  <c:v>15026.9</c:v>
                </c:pt>
                <c:pt idx="3155">
                  <c:v>15010.04</c:v>
                </c:pt>
                <c:pt idx="3156">
                  <c:v>14991.12</c:v>
                </c:pt>
                <c:pt idx="3157">
                  <c:v>14996.3</c:v>
                </c:pt>
                <c:pt idx="3158">
                  <c:v>14969.81</c:v>
                </c:pt>
                <c:pt idx="3159">
                  <c:v>14954.58</c:v>
                </c:pt>
                <c:pt idx="3160">
                  <c:v>14962.45</c:v>
                </c:pt>
                <c:pt idx="3161">
                  <c:v>14955.04</c:v>
                </c:pt>
                <c:pt idx="3162">
                  <c:v>14954.39</c:v>
                </c:pt>
                <c:pt idx="3163">
                  <c:v>14944.49</c:v>
                </c:pt>
                <c:pt idx="3164">
                  <c:v>14954.78</c:v>
                </c:pt>
                <c:pt idx="3165">
                  <c:v>14936.56</c:v>
                </c:pt>
                <c:pt idx="3166">
                  <c:v>14930.47</c:v>
                </c:pt>
                <c:pt idx="3167">
                  <c:v>14908.18</c:v>
                </c:pt>
                <c:pt idx="3168">
                  <c:v>14902.29</c:v>
                </c:pt>
                <c:pt idx="3169">
                  <c:v>14909.07</c:v>
                </c:pt>
                <c:pt idx="3170">
                  <c:v>14920.23</c:v>
                </c:pt>
                <c:pt idx="3171">
                  <c:v>14911.83</c:v>
                </c:pt>
                <c:pt idx="3172">
                  <c:v>14888.07</c:v>
                </c:pt>
                <c:pt idx="3173">
                  <c:v>14883.16</c:v>
                </c:pt>
                <c:pt idx="3174">
                  <c:v>14860.99</c:v>
                </c:pt>
                <c:pt idx="3175">
                  <c:v>14858.35</c:v>
                </c:pt>
                <c:pt idx="3176">
                  <c:v>14846.9</c:v>
                </c:pt>
                <c:pt idx="3177">
                  <c:v>14857.08</c:v>
                </c:pt>
                <c:pt idx="3178">
                  <c:v>14820.67</c:v>
                </c:pt>
                <c:pt idx="3179">
                  <c:v>14826.24</c:v>
                </c:pt>
                <c:pt idx="3180">
                  <c:v>14781.48</c:v>
                </c:pt>
                <c:pt idx="3181">
                  <c:v>14752.11</c:v>
                </c:pt>
                <c:pt idx="3182">
                  <c:v>14705.38</c:v>
                </c:pt>
                <c:pt idx="3183">
                  <c:v>14653.95</c:v>
                </c:pt>
                <c:pt idx="3184">
                  <c:v>14605.26</c:v>
                </c:pt>
                <c:pt idx="3185">
                  <c:v>14565.62</c:v>
                </c:pt>
                <c:pt idx="3186">
                  <c:v>14512.64</c:v>
                </c:pt>
                <c:pt idx="3187">
                  <c:v>14487.31</c:v>
                </c:pt>
                <c:pt idx="3188">
                  <c:v>14450.64</c:v>
                </c:pt>
                <c:pt idx="3189">
                  <c:v>14434.45</c:v>
                </c:pt>
                <c:pt idx="3190">
                  <c:v>14419.76</c:v>
                </c:pt>
                <c:pt idx="3191">
                  <c:v>14387.16</c:v>
                </c:pt>
                <c:pt idx="3192">
                  <c:v>14373.3</c:v>
                </c:pt>
                <c:pt idx="3193">
                  <c:v>14356.85</c:v>
                </c:pt>
                <c:pt idx="3194">
                  <c:v>14356.15</c:v>
                </c:pt>
                <c:pt idx="3195">
                  <c:v>14308.99</c:v>
                </c:pt>
                <c:pt idx="3196">
                  <c:v>14297.59</c:v>
                </c:pt>
                <c:pt idx="3197">
                  <c:v>14296.87</c:v>
                </c:pt>
                <c:pt idx="3198">
                  <c:v>14277.61</c:v>
                </c:pt>
                <c:pt idx="3199">
                  <c:v>14228.96</c:v>
                </c:pt>
                <c:pt idx="3200">
                  <c:v>14198.82</c:v>
                </c:pt>
                <c:pt idx="3201">
                  <c:v>14150.88</c:v>
                </c:pt>
                <c:pt idx="3202">
                  <c:v>14121.48</c:v>
                </c:pt>
                <c:pt idx="3203">
                  <c:v>14109.52</c:v>
                </c:pt>
                <c:pt idx="3204">
                  <c:v>14099.23</c:v>
                </c:pt>
                <c:pt idx="3205">
                  <c:v>14075.96</c:v>
                </c:pt>
                <c:pt idx="3206">
                  <c:v>14053.86</c:v>
                </c:pt>
                <c:pt idx="3207">
                  <c:v>14046.65</c:v>
                </c:pt>
                <c:pt idx="3208">
                  <c:v>14019.71</c:v>
                </c:pt>
                <c:pt idx="3209">
                  <c:v>14006</c:v>
                </c:pt>
                <c:pt idx="3210">
                  <c:v>14012.17</c:v>
                </c:pt>
                <c:pt idx="3211">
                  <c:v>14013.41</c:v>
                </c:pt>
                <c:pt idx="3212">
                  <c:v>14004.29</c:v>
                </c:pt>
                <c:pt idx="3213">
                  <c:v>13997.41</c:v>
                </c:pt>
                <c:pt idx="3214">
                  <c:v>13988.03</c:v>
                </c:pt>
                <c:pt idx="3215">
                  <c:v>13965.65</c:v>
                </c:pt>
                <c:pt idx="3216">
                  <c:v>13961.07</c:v>
                </c:pt>
                <c:pt idx="3217">
                  <c:v>13943.49</c:v>
                </c:pt>
                <c:pt idx="3218">
                  <c:v>13969.71</c:v>
                </c:pt>
                <c:pt idx="3219">
                  <c:v>13941.96</c:v>
                </c:pt>
                <c:pt idx="3220">
                  <c:v>13928.71</c:v>
                </c:pt>
                <c:pt idx="3221">
                  <c:v>13922.36</c:v>
                </c:pt>
                <c:pt idx="3222">
                  <c:v>13874.12</c:v>
                </c:pt>
                <c:pt idx="3223">
                  <c:v>13851.64</c:v>
                </c:pt>
                <c:pt idx="3224">
                  <c:v>13825.47</c:v>
                </c:pt>
                <c:pt idx="3225">
                  <c:v>13806.91</c:v>
                </c:pt>
                <c:pt idx="3226">
                  <c:v>13792.47</c:v>
                </c:pt>
                <c:pt idx="3227">
                  <c:v>13789.85</c:v>
                </c:pt>
                <c:pt idx="3228">
                  <c:v>13800.07</c:v>
                </c:pt>
                <c:pt idx="3229">
                  <c:v>13769.96</c:v>
                </c:pt>
                <c:pt idx="3230">
                  <c:v>13758.98</c:v>
                </c:pt>
                <c:pt idx="3231">
                  <c:v>13751.88</c:v>
                </c:pt>
                <c:pt idx="3232">
                  <c:v>13755.27</c:v>
                </c:pt>
                <c:pt idx="3233">
                  <c:v>13741.53</c:v>
                </c:pt>
                <c:pt idx="3234">
                  <c:v>13740.96</c:v>
                </c:pt>
                <c:pt idx="3235">
                  <c:v>13724.57</c:v>
                </c:pt>
                <c:pt idx="3236">
                  <c:v>13714.81</c:v>
                </c:pt>
                <c:pt idx="3237">
                  <c:v>13696.85</c:v>
                </c:pt>
                <c:pt idx="3238">
                  <c:v>13675.78</c:v>
                </c:pt>
                <c:pt idx="3239">
                  <c:v>13654.47</c:v>
                </c:pt>
                <c:pt idx="3240">
                  <c:v>13638.15</c:v>
                </c:pt>
                <c:pt idx="3241">
                  <c:v>13613.33</c:v>
                </c:pt>
                <c:pt idx="3242">
                  <c:v>13604.3</c:v>
                </c:pt>
                <c:pt idx="3243">
                  <c:v>13581.29</c:v>
                </c:pt>
                <c:pt idx="3244">
                  <c:v>13567.01</c:v>
                </c:pt>
                <c:pt idx="3245">
                  <c:v>13563.73</c:v>
                </c:pt>
                <c:pt idx="3246">
                  <c:v>13563.14</c:v>
                </c:pt>
                <c:pt idx="3247">
                  <c:v>13557.54</c:v>
                </c:pt>
                <c:pt idx="3248">
                  <c:v>13540.17</c:v>
                </c:pt>
                <c:pt idx="3249">
                  <c:v>13534.3</c:v>
                </c:pt>
                <c:pt idx="3250">
                  <c:v>13516.82</c:v>
                </c:pt>
                <c:pt idx="3251">
                  <c:v>13495.62</c:v>
                </c:pt>
                <c:pt idx="3252">
                  <c:v>13473.52</c:v>
                </c:pt>
                <c:pt idx="3253">
                  <c:v>13469.12</c:v>
                </c:pt>
                <c:pt idx="3254">
                  <c:v>13457.4</c:v>
                </c:pt>
                <c:pt idx="3255">
                  <c:v>13427.07</c:v>
                </c:pt>
                <c:pt idx="3256">
                  <c:v>13429.96</c:v>
                </c:pt>
                <c:pt idx="3257">
                  <c:v>13416.65</c:v>
                </c:pt>
                <c:pt idx="3258">
                  <c:v>13416.19</c:v>
                </c:pt>
                <c:pt idx="3259">
                  <c:v>13396.15</c:v>
                </c:pt>
                <c:pt idx="3260">
                  <c:v>13396.47</c:v>
                </c:pt>
                <c:pt idx="3261">
                  <c:v>13386.93</c:v>
                </c:pt>
                <c:pt idx="3262">
                  <c:v>13399.55</c:v>
                </c:pt>
                <c:pt idx="3263">
                  <c:v>13409.46</c:v>
                </c:pt>
                <c:pt idx="3264">
                  <c:v>13408.95</c:v>
                </c:pt>
                <c:pt idx="3265">
                  <c:v>13393</c:v>
                </c:pt>
                <c:pt idx="3266">
                  <c:v>13378.15</c:v>
                </c:pt>
                <c:pt idx="3267">
                  <c:v>13352.52</c:v>
                </c:pt>
                <c:pt idx="3268">
                  <c:v>13333.06</c:v>
                </c:pt>
                <c:pt idx="3269">
                  <c:v>13318.14</c:v>
                </c:pt>
                <c:pt idx="3270">
                  <c:v>13278.56</c:v>
                </c:pt>
                <c:pt idx="3271">
                  <c:v>13265.96</c:v>
                </c:pt>
                <c:pt idx="3272">
                  <c:v>13261.79</c:v>
                </c:pt>
                <c:pt idx="3273">
                  <c:v>13241.25</c:v>
                </c:pt>
                <c:pt idx="3274">
                  <c:v>13234.72</c:v>
                </c:pt>
                <c:pt idx="3275">
                  <c:v>13231.62</c:v>
                </c:pt>
                <c:pt idx="3276">
                  <c:v>13213.92</c:v>
                </c:pt>
                <c:pt idx="3277">
                  <c:v>13217.44</c:v>
                </c:pt>
                <c:pt idx="3278">
                  <c:v>13214.33</c:v>
                </c:pt>
                <c:pt idx="3279">
                  <c:v>13217.47</c:v>
                </c:pt>
                <c:pt idx="3280">
                  <c:v>13208.84</c:v>
                </c:pt>
                <c:pt idx="3281">
                  <c:v>13200.34</c:v>
                </c:pt>
                <c:pt idx="3282">
                  <c:v>13169.9</c:v>
                </c:pt>
                <c:pt idx="3283">
                  <c:v>13177.97</c:v>
                </c:pt>
                <c:pt idx="3284">
                  <c:v>13159.63</c:v>
                </c:pt>
                <c:pt idx="3285">
                  <c:v>13164.09</c:v>
                </c:pt>
                <c:pt idx="3286">
                  <c:v>13138.29</c:v>
                </c:pt>
                <c:pt idx="3287">
                  <c:v>13108.36</c:v>
                </c:pt>
                <c:pt idx="3288">
                  <c:v>13110.25</c:v>
                </c:pt>
                <c:pt idx="3289">
                  <c:v>13099.77</c:v>
                </c:pt>
                <c:pt idx="3290">
                  <c:v>13094</c:v>
                </c:pt>
                <c:pt idx="3291">
                  <c:v>13085.19</c:v>
                </c:pt>
                <c:pt idx="3292">
                  <c:v>13067.24</c:v>
                </c:pt>
                <c:pt idx="3293">
                  <c:v>13054.54</c:v>
                </c:pt>
                <c:pt idx="3294">
                  <c:v>13022.98</c:v>
                </c:pt>
                <c:pt idx="3295">
                  <c:v>13036.58</c:v>
                </c:pt>
                <c:pt idx="3296">
                  <c:v>13027.29</c:v>
                </c:pt>
                <c:pt idx="3297">
                  <c:v>12992.85</c:v>
                </c:pt>
                <c:pt idx="3298">
                  <c:v>12991.61</c:v>
                </c:pt>
                <c:pt idx="3299">
                  <c:v>12999</c:v>
                </c:pt>
                <c:pt idx="3300">
                  <c:v>13001.03</c:v>
                </c:pt>
                <c:pt idx="3301">
                  <c:v>12976.79</c:v>
                </c:pt>
                <c:pt idx="3302">
                  <c:v>12982.78</c:v>
                </c:pt>
                <c:pt idx="3303">
                  <c:v>12979.29</c:v>
                </c:pt>
                <c:pt idx="3304">
                  <c:v>12982.11</c:v>
                </c:pt>
                <c:pt idx="3305">
                  <c:v>12979.53</c:v>
                </c:pt>
                <c:pt idx="3306">
                  <c:v>12975.74</c:v>
                </c:pt>
                <c:pt idx="3307">
                  <c:v>12976.85</c:v>
                </c:pt>
                <c:pt idx="3308">
                  <c:v>12972.59</c:v>
                </c:pt>
                <c:pt idx="3309">
                  <c:v>12950.27</c:v>
                </c:pt>
                <c:pt idx="3310">
                  <c:v>12940.78</c:v>
                </c:pt>
                <c:pt idx="3311">
                  <c:v>12942.9</c:v>
                </c:pt>
                <c:pt idx="3312">
                  <c:v>12938.74</c:v>
                </c:pt>
                <c:pt idx="3313">
                  <c:v>12926.92</c:v>
                </c:pt>
                <c:pt idx="3314">
                  <c:v>12916.69</c:v>
                </c:pt>
                <c:pt idx="3315">
                  <c:v>12923.79</c:v>
                </c:pt>
                <c:pt idx="3316">
                  <c:v>12922</c:v>
                </c:pt>
                <c:pt idx="3317">
                  <c:v>12910.65</c:v>
                </c:pt>
                <c:pt idx="3318">
                  <c:v>12896.03</c:v>
                </c:pt>
                <c:pt idx="3319">
                  <c:v>12866.72</c:v>
                </c:pt>
                <c:pt idx="3320">
                  <c:v>12856.23</c:v>
                </c:pt>
                <c:pt idx="3321">
                  <c:v>12848.2</c:v>
                </c:pt>
                <c:pt idx="3322">
                  <c:v>12856.08</c:v>
                </c:pt>
                <c:pt idx="3323">
                  <c:v>12841.72</c:v>
                </c:pt>
                <c:pt idx="3324">
                  <c:v>12841.37</c:v>
                </c:pt>
                <c:pt idx="3325">
                  <c:v>12831.01</c:v>
                </c:pt>
                <c:pt idx="3326">
                  <c:v>12828.68</c:v>
                </c:pt>
                <c:pt idx="3327">
                  <c:v>12805.87</c:v>
                </c:pt>
                <c:pt idx="3328">
                  <c:v>12809.31</c:v>
                </c:pt>
                <c:pt idx="3329">
                  <c:v>12823.36</c:v>
                </c:pt>
                <c:pt idx="3330">
                  <c:v>12831.34</c:v>
                </c:pt>
                <c:pt idx="3331">
                  <c:v>12811.83</c:v>
                </c:pt>
                <c:pt idx="3332">
                  <c:v>12788.95</c:v>
                </c:pt>
                <c:pt idx="3333">
                  <c:v>12791.44</c:v>
                </c:pt>
                <c:pt idx="3334">
                  <c:v>12765.05</c:v>
                </c:pt>
                <c:pt idx="3335">
                  <c:v>12770.95</c:v>
                </c:pt>
                <c:pt idx="3336">
                  <c:v>12771.01</c:v>
                </c:pt>
                <c:pt idx="3337">
                  <c:v>12795.33</c:v>
                </c:pt>
                <c:pt idx="3338">
                  <c:v>12804.04</c:v>
                </c:pt>
                <c:pt idx="3339">
                  <c:v>12777.78</c:v>
                </c:pt>
                <c:pt idx="3340">
                  <c:v>12774.89</c:v>
                </c:pt>
                <c:pt idx="3341">
                  <c:v>12745.66</c:v>
                </c:pt>
                <c:pt idx="3342">
                  <c:v>12731.28</c:v>
                </c:pt>
                <c:pt idx="3343">
                  <c:v>12723.75</c:v>
                </c:pt>
                <c:pt idx="3344">
                  <c:v>12712.97</c:v>
                </c:pt>
                <c:pt idx="3345">
                  <c:v>12716.49</c:v>
                </c:pt>
                <c:pt idx="3346">
                  <c:v>12708.39</c:v>
                </c:pt>
                <c:pt idx="3347">
                  <c:v>12717.62</c:v>
                </c:pt>
                <c:pt idx="3348">
                  <c:v>12705.73</c:v>
                </c:pt>
                <c:pt idx="3349">
                  <c:v>12687.01</c:v>
                </c:pt>
                <c:pt idx="3350">
                  <c:v>12670.32</c:v>
                </c:pt>
                <c:pt idx="3351">
                  <c:v>12681.86</c:v>
                </c:pt>
                <c:pt idx="3352">
                  <c:v>12685.35</c:v>
                </c:pt>
                <c:pt idx="3353">
                  <c:v>12652.75</c:v>
                </c:pt>
                <c:pt idx="3354">
                  <c:v>12646.26</c:v>
                </c:pt>
                <c:pt idx="3355">
                  <c:v>12638.06</c:v>
                </c:pt>
                <c:pt idx="3356">
                  <c:v>12631.17</c:v>
                </c:pt>
                <c:pt idx="3357">
                  <c:v>12629.03</c:v>
                </c:pt>
                <c:pt idx="3358">
                  <c:v>12618.79</c:v>
                </c:pt>
                <c:pt idx="3359">
                  <c:v>12616.18</c:v>
                </c:pt>
                <c:pt idx="3360">
                  <c:v>12592.76</c:v>
                </c:pt>
                <c:pt idx="3361">
                  <c:v>12595.95</c:v>
                </c:pt>
                <c:pt idx="3362">
                  <c:v>12607.41</c:v>
                </c:pt>
                <c:pt idx="3363">
                  <c:v>12610.52</c:v>
                </c:pt>
                <c:pt idx="3364">
                  <c:v>12610.43</c:v>
                </c:pt>
                <c:pt idx="3365">
                  <c:v>12632.03</c:v>
                </c:pt>
                <c:pt idx="3366">
                  <c:v>12629.05</c:v>
                </c:pt>
                <c:pt idx="3367">
                  <c:v>12646.08</c:v>
                </c:pt>
                <c:pt idx="3368">
                  <c:v>12659.78</c:v>
                </c:pt>
                <c:pt idx="3369">
                  <c:v>12651.08</c:v>
                </c:pt>
                <c:pt idx="3370">
                  <c:v>12632.83</c:v>
                </c:pt>
                <c:pt idx="3371">
                  <c:v>12626.38</c:v>
                </c:pt>
                <c:pt idx="3372">
                  <c:v>12624.07</c:v>
                </c:pt>
                <c:pt idx="3373">
                  <c:v>12635.61</c:v>
                </c:pt>
                <c:pt idx="3374">
                  <c:v>12611.3</c:v>
                </c:pt>
                <c:pt idx="3375">
                  <c:v>12595.93</c:v>
                </c:pt>
                <c:pt idx="3376">
                  <c:v>12603.1</c:v>
                </c:pt>
                <c:pt idx="3377">
                  <c:v>12593.6</c:v>
                </c:pt>
                <c:pt idx="3378">
                  <c:v>12585.78</c:v>
                </c:pt>
                <c:pt idx="3379">
                  <c:v>12579.7</c:v>
                </c:pt>
                <c:pt idx="3380">
                  <c:v>12592.16</c:v>
                </c:pt>
                <c:pt idx="3381">
                  <c:v>12577.86</c:v>
                </c:pt>
                <c:pt idx="3382">
                  <c:v>12563.72</c:v>
                </c:pt>
                <c:pt idx="3383">
                  <c:v>12554.43</c:v>
                </c:pt>
                <c:pt idx="3384">
                  <c:v>12551.41</c:v>
                </c:pt>
                <c:pt idx="3385">
                  <c:v>12558.51</c:v>
                </c:pt>
                <c:pt idx="3386">
                  <c:v>12528.05</c:v>
                </c:pt>
                <c:pt idx="3387">
                  <c:v>12523.4</c:v>
                </c:pt>
                <c:pt idx="3388">
                  <c:v>12523.42</c:v>
                </c:pt>
                <c:pt idx="3389">
                  <c:v>12522.74</c:v>
                </c:pt>
                <c:pt idx="3390">
                  <c:v>12513.63</c:v>
                </c:pt>
                <c:pt idx="3391">
                  <c:v>12504.57</c:v>
                </c:pt>
                <c:pt idx="3392">
                  <c:v>12497.2</c:v>
                </c:pt>
                <c:pt idx="3393">
                  <c:v>12496.18</c:v>
                </c:pt>
                <c:pt idx="3394">
                  <c:v>12499.71</c:v>
                </c:pt>
                <c:pt idx="3395">
                  <c:v>12492.14</c:v>
                </c:pt>
                <c:pt idx="3396">
                  <c:v>12483.89</c:v>
                </c:pt>
                <c:pt idx="3397">
                  <c:v>12487.79</c:v>
                </c:pt>
                <c:pt idx="3398">
                  <c:v>12488.04</c:v>
                </c:pt>
                <c:pt idx="3399">
                  <c:v>12471.99</c:v>
                </c:pt>
                <c:pt idx="3400">
                  <c:v>12463.17</c:v>
                </c:pt>
                <c:pt idx="3401">
                  <c:v>12448.1</c:v>
                </c:pt>
                <c:pt idx="3402">
                  <c:v>12443.56</c:v>
                </c:pt>
                <c:pt idx="3403">
                  <c:v>12441.64</c:v>
                </c:pt>
                <c:pt idx="3404">
                  <c:v>12430.92</c:v>
                </c:pt>
                <c:pt idx="3405">
                  <c:v>12421.64</c:v>
                </c:pt>
                <c:pt idx="3406">
                  <c:v>12412.18</c:v>
                </c:pt>
                <c:pt idx="3407">
                  <c:v>12414.86</c:v>
                </c:pt>
                <c:pt idx="3408">
                  <c:v>12410.82</c:v>
                </c:pt>
                <c:pt idx="3409">
                  <c:v>12405.97</c:v>
                </c:pt>
                <c:pt idx="3410">
                  <c:v>12391.58</c:v>
                </c:pt>
                <c:pt idx="3411">
                  <c:v>12388.36</c:v>
                </c:pt>
                <c:pt idx="3412">
                  <c:v>12388.43</c:v>
                </c:pt>
                <c:pt idx="3413">
                  <c:v>12398.44</c:v>
                </c:pt>
                <c:pt idx="3414">
                  <c:v>12391.63</c:v>
                </c:pt>
                <c:pt idx="3415">
                  <c:v>12384.98</c:v>
                </c:pt>
                <c:pt idx="3416">
                  <c:v>12395.72</c:v>
                </c:pt>
                <c:pt idx="3417">
                  <c:v>12391.7</c:v>
                </c:pt>
                <c:pt idx="3418">
                  <c:v>12406.41</c:v>
                </c:pt>
                <c:pt idx="3419">
                  <c:v>12407.19</c:v>
                </c:pt>
                <c:pt idx="3420">
                  <c:v>12410.11</c:v>
                </c:pt>
                <c:pt idx="3421">
                  <c:v>12401.63</c:v>
                </c:pt>
                <c:pt idx="3422">
                  <c:v>12395.11</c:v>
                </c:pt>
                <c:pt idx="3423">
                  <c:v>12405.06</c:v>
                </c:pt>
                <c:pt idx="3424">
                  <c:v>12413.95</c:v>
                </c:pt>
                <c:pt idx="3425">
                  <c:v>12407.64</c:v>
                </c:pt>
                <c:pt idx="3426">
                  <c:v>12400.12</c:v>
                </c:pt>
                <c:pt idx="3427">
                  <c:v>12412.23</c:v>
                </c:pt>
                <c:pt idx="3428">
                  <c:v>12408.08</c:v>
                </c:pt>
                <c:pt idx="3429">
                  <c:v>12388.11</c:v>
                </c:pt>
                <c:pt idx="3430">
                  <c:v>12378.8</c:v>
                </c:pt>
                <c:pt idx="3431">
                  <c:v>12384.09</c:v>
                </c:pt>
                <c:pt idx="3432">
                  <c:v>12380.2</c:v>
                </c:pt>
                <c:pt idx="3433">
                  <c:v>12378.9</c:v>
                </c:pt>
                <c:pt idx="3434">
                  <c:v>12370.35</c:v>
                </c:pt>
                <c:pt idx="3435">
                  <c:v>12352.06</c:v>
                </c:pt>
                <c:pt idx="3436">
                  <c:v>12353.94</c:v>
                </c:pt>
                <c:pt idx="3437">
                  <c:v>12346.38</c:v>
                </c:pt>
                <c:pt idx="3438">
                  <c:v>12347.23</c:v>
                </c:pt>
                <c:pt idx="3439">
                  <c:v>12321.35</c:v>
                </c:pt>
                <c:pt idx="3440">
                  <c:v>12313.42</c:v>
                </c:pt>
                <c:pt idx="3441">
                  <c:v>12316.99</c:v>
                </c:pt>
                <c:pt idx="3442">
                  <c:v>12314.73</c:v>
                </c:pt>
                <c:pt idx="3443">
                  <c:v>12320.58</c:v>
                </c:pt>
                <c:pt idx="3444">
                  <c:v>12315.34</c:v>
                </c:pt>
                <c:pt idx="3445">
                  <c:v>12313.55</c:v>
                </c:pt>
                <c:pt idx="3446">
                  <c:v>12310.47</c:v>
                </c:pt>
                <c:pt idx="3447">
                  <c:v>12312.71</c:v>
                </c:pt>
                <c:pt idx="3448">
                  <c:v>12299.32</c:v>
                </c:pt>
                <c:pt idx="3449">
                  <c:v>12294.44</c:v>
                </c:pt>
                <c:pt idx="3450">
                  <c:v>12291.26</c:v>
                </c:pt>
                <c:pt idx="3451">
                  <c:v>12281.03</c:v>
                </c:pt>
                <c:pt idx="3452">
                  <c:v>12299.53</c:v>
                </c:pt>
                <c:pt idx="3453">
                  <c:v>12305.26</c:v>
                </c:pt>
                <c:pt idx="3454">
                  <c:v>12306.55</c:v>
                </c:pt>
                <c:pt idx="3455">
                  <c:v>12288.71</c:v>
                </c:pt>
                <c:pt idx="3456">
                  <c:v>12293.13</c:v>
                </c:pt>
                <c:pt idx="3457">
                  <c:v>12289.88</c:v>
                </c:pt>
                <c:pt idx="3458">
                  <c:v>12300.49</c:v>
                </c:pt>
                <c:pt idx="3459">
                  <c:v>12290.96</c:v>
                </c:pt>
                <c:pt idx="3460">
                  <c:v>12287.39</c:v>
                </c:pt>
                <c:pt idx="3461">
                  <c:v>12277.04</c:v>
                </c:pt>
                <c:pt idx="3462">
                  <c:v>12289.95</c:v>
                </c:pt>
                <c:pt idx="3463">
                  <c:v>12279.52</c:v>
                </c:pt>
                <c:pt idx="3464">
                  <c:v>12267.07</c:v>
                </c:pt>
                <c:pt idx="3465">
                  <c:v>12271.78</c:v>
                </c:pt>
                <c:pt idx="3466">
                  <c:v>12266.06</c:v>
                </c:pt>
                <c:pt idx="3467">
                  <c:v>12275.34</c:v>
                </c:pt>
                <c:pt idx="3468">
                  <c:v>12281.74</c:v>
                </c:pt>
                <c:pt idx="3469">
                  <c:v>12300.42</c:v>
                </c:pt>
                <c:pt idx="3470">
                  <c:v>12301.46</c:v>
                </c:pt>
                <c:pt idx="3471">
                  <c:v>12298.25</c:v>
                </c:pt>
                <c:pt idx="3472">
                  <c:v>12285.44</c:v>
                </c:pt>
                <c:pt idx="3473">
                  <c:v>12289.94</c:v>
                </c:pt>
                <c:pt idx="3474">
                  <c:v>12302.16</c:v>
                </c:pt>
                <c:pt idx="3475">
                  <c:v>12304.28</c:v>
                </c:pt>
                <c:pt idx="3476">
                  <c:v>12298.74</c:v>
                </c:pt>
                <c:pt idx="3477">
                  <c:v>12302.3</c:v>
                </c:pt>
                <c:pt idx="3478">
                  <c:v>12303.72</c:v>
                </c:pt>
                <c:pt idx="3479">
                  <c:v>12305.14</c:v>
                </c:pt>
                <c:pt idx="3480">
                  <c:v>12298.74</c:v>
                </c:pt>
                <c:pt idx="3481">
                  <c:v>12294.97</c:v>
                </c:pt>
                <c:pt idx="3482">
                  <c:v>12282.47</c:v>
                </c:pt>
                <c:pt idx="3483">
                  <c:v>12262.22</c:v>
                </c:pt>
                <c:pt idx="3484">
                  <c:v>12261</c:v>
                </c:pt>
                <c:pt idx="3485">
                  <c:v>12260.86</c:v>
                </c:pt>
                <c:pt idx="3486">
                  <c:v>12258.83</c:v>
                </c:pt>
                <c:pt idx="3487">
                  <c:v>12243.07</c:v>
                </c:pt>
                <c:pt idx="3488">
                  <c:v>12227.56</c:v>
                </c:pt>
                <c:pt idx="3489">
                  <c:v>12221.82</c:v>
                </c:pt>
                <c:pt idx="3490">
                  <c:v>12220.08</c:v>
                </c:pt>
                <c:pt idx="3491">
                  <c:v>12212.19</c:v>
                </c:pt>
                <c:pt idx="3492">
                  <c:v>12210.64</c:v>
                </c:pt>
                <c:pt idx="3493">
                  <c:v>12188.68</c:v>
                </c:pt>
                <c:pt idx="3494">
                  <c:v>12194.76</c:v>
                </c:pt>
                <c:pt idx="3495">
                  <c:v>12202.33</c:v>
                </c:pt>
                <c:pt idx="3496">
                  <c:v>12205.07</c:v>
                </c:pt>
                <c:pt idx="3497">
                  <c:v>12191.6</c:v>
                </c:pt>
                <c:pt idx="3498">
                  <c:v>12177.75</c:v>
                </c:pt>
                <c:pt idx="3499">
                  <c:v>12180.74</c:v>
                </c:pt>
                <c:pt idx="3500">
                  <c:v>12185.39</c:v>
                </c:pt>
                <c:pt idx="3501">
                  <c:v>12190.38</c:v>
                </c:pt>
                <c:pt idx="3502">
                  <c:v>12194.17</c:v>
                </c:pt>
                <c:pt idx="3503">
                  <c:v>12206.26</c:v>
                </c:pt>
                <c:pt idx="3504">
                  <c:v>12219.4</c:v>
                </c:pt>
                <c:pt idx="3505">
                  <c:v>12236.72</c:v>
                </c:pt>
                <c:pt idx="3506">
                  <c:v>12231.53</c:v>
                </c:pt>
                <c:pt idx="3507">
                  <c:v>12218.6</c:v>
                </c:pt>
                <c:pt idx="3508">
                  <c:v>12221.23</c:v>
                </c:pt>
                <c:pt idx="3509">
                  <c:v>12208.28</c:v>
                </c:pt>
                <c:pt idx="3510">
                  <c:v>12201.28</c:v>
                </c:pt>
                <c:pt idx="3511">
                  <c:v>12199.51</c:v>
                </c:pt>
                <c:pt idx="3512">
                  <c:v>12190.36</c:v>
                </c:pt>
                <c:pt idx="3513">
                  <c:v>12178.76</c:v>
                </c:pt>
                <c:pt idx="3514">
                  <c:v>12181.95</c:v>
                </c:pt>
                <c:pt idx="3515">
                  <c:v>12182.13</c:v>
                </c:pt>
                <c:pt idx="3516">
                  <c:v>12173.46</c:v>
                </c:pt>
                <c:pt idx="3517">
                  <c:v>12156.87</c:v>
                </c:pt>
                <c:pt idx="3518">
                  <c:v>12148.21</c:v>
                </c:pt>
                <c:pt idx="3519">
                  <c:v>12155.86</c:v>
                </c:pt>
                <c:pt idx="3520">
                  <c:v>12155.18</c:v>
                </c:pt>
                <c:pt idx="3521">
                  <c:v>12159.15</c:v>
                </c:pt>
                <c:pt idx="3522">
                  <c:v>12155.71</c:v>
                </c:pt>
                <c:pt idx="3523">
                  <c:v>12152.1</c:v>
                </c:pt>
                <c:pt idx="3524">
                  <c:v>12144.73</c:v>
                </c:pt>
                <c:pt idx="3525">
                  <c:v>12131.77</c:v>
                </c:pt>
                <c:pt idx="3526">
                  <c:v>12129.69</c:v>
                </c:pt>
                <c:pt idx="3527">
                  <c:v>12136.64</c:v>
                </c:pt>
                <c:pt idx="3528">
                  <c:v>12133.38</c:v>
                </c:pt>
                <c:pt idx="3529">
                  <c:v>12130.64</c:v>
                </c:pt>
                <c:pt idx="3530">
                  <c:v>12138.84</c:v>
                </c:pt>
                <c:pt idx="3531">
                  <c:v>12133.37</c:v>
                </c:pt>
                <c:pt idx="3532">
                  <c:v>12139.91</c:v>
                </c:pt>
                <c:pt idx="3533">
                  <c:v>12144.11</c:v>
                </c:pt>
                <c:pt idx="3534">
                  <c:v>12148.94</c:v>
                </c:pt>
                <c:pt idx="3535">
                  <c:v>12146.06</c:v>
                </c:pt>
                <c:pt idx="3536">
                  <c:v>12146.87</c:v>
                </c:pt>
                <c:pt idx="3537">
                  <c:v>12135.87</c:v>
                </c:pt>
                <c:pt idx="3538">
                  <c:v>12147.6</c:v>
                </c:pt>
                <c:pt idx="3539">
                  <c:v>12149.81</c:v>
                </c:pt>
                <c:pt idx="3540">
                  <c:v>12148.02</c:v>
                </c:pt>
                <c:pt idx="3541">
                  <c:v>12138.75</c:v>
                </c:pt>
                <c:pt idx="3542">
                  <c:v>12129.85</c:v>
                </c:pt>
                <c:pt idx="3543">
                  <c:v>12131.77</c:v>
                </c:pt>
                <c:pt idx="3544">
                  <c:v>12137</c:v>
                </c:pt>
                <c:pt idx="3545">
                  <c:v>12129.86</c:v>
                </c:pt>
                <c:pt idx="3546">
                  <c:v>12116.65</c:v>
                </c:pt>
                <c:pt idx="3547">
                  <c:v>12128.15</c:v>
                </c:pt>
                <c:pt idx="3548">
                  <c:v>12118.31</c:v>
                </c:pt>
                <c:pt idx="3549">
                  <c:v>12118.79</c:v>
                </c:pt>
                <c:pt idx="3550">
                  <c:v>12131.17</c:v>
                </c:pt>
                <c:pt idx="3551">
                  <c:v>12136.31</c:v>
                </c:pt>
                <c:pt idx="3552">
                  <c:v>12144.4</c:v>
                </c:pt>
                <c:pt idx="3553">
                  <c:v>12135.47</c:v>
                </c:pt>
                <c:pt idx="3554">
                  <c:v>12137.04</c:v>
                </c:pt>
                <c:pt idx="3555">
                  <c:v>12139.58</c:v>
                </c:pt>
                <c:pt idx="3556">
                  <c:v>12134.72</c:v>
                </c:pt>
                <c:pt idx="3557">
                  <c:v>12131.97</c:v>
                </c:pt>
                <c:pt idx="3558">
                  <c:v>12131.88</c:v>
                </c:pt>
                <c:pt idx="3559">
                  <c:v>12134.84</c:v>
                </c:pt>
                <c:pt idx="3560">
                  <c:v>12131.72</c:v>
                </c:pt>
                <c:pt idx="3561">
                  <c:v>12131.36</c:v>
                </c:pt>
                <c:pt idx="3562">
                  <c:v>12117.29</c:v>
                </c:pt>
                <c:pt idx="3563">
                  <c:v>12123.95</c:v>
                </c:pt>
                <c:pt idx="3564">
                  <c:v>12110.02</c:v>
                </c:pt>
                <c:pt idx="3565">
                  <c:v>12102.69</c:v>
                </c:pt>
                <c:pt idx="3566">
                  <c:v>12101.37</c:v>
                </c:pt>
                <c:pt idx="3567">
                  <c:v>12103.2</c:v>
                </c:pt>
                <c:pt idx="3568">
                  <c:v>12108.29</c:v>
                </c:pt>
                <c:pt idx="3569">
                  <c:v>12094.09</c:v>
                </c:pt>
                <c:pt idx="3570">
                  <c:v>12089.63</c:v>
                </c:pt>
                <c:pt idx="3571">
                  <c:v>12087.95</c:v>
                </c:pt>
                <c:pt idx="3572">
                  <c:v>12085.01</c:v>
                </c:pt>
                <c:pt idx="3573">
                  <c:v>12086.69</c:v>
                </c:pt>
                <c:pt idx="3574">
                  <c:v>12085.75</c:v>
                </c:pt>
                <c:pt idx="3575">
                  <c:v>12092.52</c:v>
                </c:pt>
                <c:pt idx="3576">
                  <c:v>12094.23</c:v>
                </c:pt>
                <c:pt idx="3577">
                  <c:v>12089.25</c:v>
                </c:pt>
                <c:pt idx="3578">
                  <c:v>12081.72</c:v>
                </c:pt>
                <c:pt idx="3579">
                  <c:v>12085.12</c:v>
                </c:pt>
                <c:pt idx="3580">
                  <c:v>12085.92</c:v>
                </c:pt>
                <c:pt idx="3581">
                  <c:v>12089.12</c:v>
                </c:pt>
                <c:pt idx="3582">
                  <c:v>12083.88</c:v>
                </c:pt>
                <c:pt idx="3583">
                  <c:v>12079.93</c:v>
                </c:pt>
                <c:pt idx="3584">
                  <c:v>12086.84</c:v>
                </c:pt>
                <c:pt idx="3585">
                  <c:v>12087.46</c:v>
                </c:pt>
                <c:pt idx="3586">
                  <c:v>12075.34</c:v>
                </c:pt>
                <c:pt idx="3587">
                  <c:v>12073.12</c:v>
                </c:pt>
                <c:pt idx="3588">
                  <c:v>12057.47</c:v>
                </c:pt>
                <c:pt idx="3589">
                  <c:v>12049.11</c:v>
                </c:pt>
                <c:pt idx="3590">
                  <c:v>12051.71</c:v>
                </c:pt>
                <c:pt idx="3591">
                  <c:v>12045.38</c:v>
                </c:pt>
                <c:pt idx="3592">
                  <c:v>12046.98</c:v>
                </c:pt>
                <c:pt idx="3593">
                  <c:v>12048.38</c:v>
                </c:pt>
                <c:pt idx="3594">
                  <c:v>12044.16</c:v>
                </c:pt>
                <c:pt idx="3595">
                  <c:v>12057.63</c:v>
                </c:pt>
                <c:pt idx="3596">
                  <c:v>12054.31</c:v>
                </c:pt>
                <c:pt idx="3597">
                  <c:v>12041.27</c:v>
                </c:pt>
                <c:pt idx="3598">
                  <c:v>12050.04</c:v>
                </c:pt>
                <c:pt idx="3599">
                  <c:v>12056.41</c:v>
                </c:pt>
                <c:pt idx="3600">
                  <c:v>12049.28</c:v>
                </c:pt>
                <c:pt idx="3601">
                  <c:v>12039.64</c:v>
                </c:pt>
                <c:pt idx="3602">
                  <c:v>12029.6</c:v>
                </c:pt>
                <c:pt idx="3603">
                  <c:v>12018.37</c:v>
                </c:pt>
                <c:pt idx="3604">
                  <c:v>12007.14</c:v>
                </c:pt>
                <c:pt idx="3605">
                  <c:v>11990.89</c:v>
                </c:pt>
                <c:pt idx="3606">
                  <c:v>11995.55</c:v>
                </c:pt>
                <c:pt idx="3607">
                  <c:v>11993.86</c:v>
                </c:pt>
                <c:pt idx="3608">
                  <c:v>11987.67</c:v>
                </c:pt>
                <c:pt idx="3609">
                  <c:v>11994.2</c:v>
                </c:pt>
                <c:pt idx="3610">
                  <c:v>12012.55</c:v>
                </c:pt>
                <c:pt idx="3611">
                  <c:v>12001.33</c:v>
                </c:pt>
                <c:pt idx="3612">
                  <c:v>11986.3</c:v>
                </c:pt>
                <c:pt idx="3613">
                  <c:v>11998.69</c:v>
                </c:pt>
                <c:pt idx="3614">
                  <c:v>11998.54</c:v>
                </c:pt>
                <c:pt idx="3615">
                  <c:v>12004.22</c:v>
                </c:pt>
                <c:pt idx="3616">
                  <c:v>11991.12</c:v>
                </c:pt>
                <c:pt idx="3617">
                  <c:v>11981.77</c:v>
                </c:pt>
                <c:pt idx="3618">
                  <c:v>11993</c:v>
                </c:pt>
                <c:pt idx="3619">
                  <c:v>11993.89</c:v>
                </c:pt>
                <c:pt idx="3620">
                  <c:v>11992.49</c:v>
                </c:pt>
                <c:pt idx="3621">
                  <c:v>11999.83</c:v>
                </c:pt>
                <c:pt idx="3622">
                  <c:v>11992.22</c:v>
                </c:pt>
                <c:pt idx="3623">
                  <c:v>11987.94</c:v>
                </c:pt>
                <c:pt idx="3624">
                  <c:v>11977.54</c:v>
                </c:pt>
                <c:pt idx="3625">
                  <c:v>11984.47</c:v>
                </c:pt>
                <c:pt idx="3626">
                  <c:v>11977.04</c:v>
                </c:pt>
                <c:pt idx="3627">
                  <c:v>11965.84</c:v>
                </c:pt>
                <c:pt idx="3628">
                  <c:v>11961.86</c:v>
                </c:pt>
                <c:pt idx="3629">
                  <c:v>11972.54</c:v>
                </c:pt>
                <c:pt idx="3630">
                  <c:v>11971.81</c:v>
                </c:pt>
                <c:pt idx="3631">
                  <c:v>11959.25</c:v>
                </c:pt>
                <c:pt idx="3632">
                  <c:v>11962.59</c:v>
                </c:pt>
                <c:pt idx="3633">
                  <c:v>11963.23</c:v>
                </c:pt>
                <c:pt idx="3634">
                  <c:v>11974.97</c:v>
                </c:pt>
                <c:pt idx="3635">
                  <c:v>11985.49</c:v>
                </c:pt>
                <c:pt idx="3636">
                  <c:v>11984.7</c:v>
                </c:pt>
                <c:pt idx="3637">
                  <c:v>12003.88</c:v>
                </c:pt>
                <c:pt idx="3638">
                  <c:v>12017.25</c:v>
                </c:pt>
                <c:pt idx="3639">
                  <c:v>12010.84</c:v>
                </c:pt>
                <c:pt idx="3640">
                  <c:v>12006.99</c:v>
                </c:pt>
                <c:pt idx="3641">
                  <c:v>12015.37</c:v>
                </c:pt>
                <c:pt idx="3642">
                  <c:v>12027.64</c:v>
                </c:pt>
                <c:pt idx="3643">
                  <c:v>12022.61</c:v>
                </c:pt>
                <c:pt idx="3644">
                  <c:v>12032.31</c:v>
                </c:pt>
                <c:pt idx="3645">
                  <c:v>12041.77</c:v>
                </c:pt>
                <c:pt idx="3646">
                  <c:v>12051.76</c:v>
                </c:pt>
                <c:pt idx="3647">
                  <c:v>12044.82</c:v>
                </c:pt>
                <c:pt idx="3648">
                  <c:v>12035.83</c:v>
                </c:pt>
                <c:pt idx="3649">
                  <c:v>12048.31</c:v>
                </c:pt>
                <c:pt idx="3650">
                  <c:v>12047.85</c:v>
                </c:pt>
                <c:pt idx="3651">
                  <c:v>12024.18</c:v>
                </c:pt>
                <c:pt idx="3652">
                  <c:v>12020.09</c:v>
                </c:pt>
                <c:pt idx="3653">
                  <c:v>12037.74</c:v>
                </c:pt>
                <c:pt idx="3654">
                  <c:v>12038.48</c:v>
                </c:pt>
                <c:pt idx="3655">
                  <c:v>12035.6</c:v>
                </c:pt>
                <c:pt idx="3656">
                  <c:v>12034.9</c:v>
                </c:pt>
                <c:pt idx="3657">
                  <c:v>12029.67</c:v>
                </c:pt>
                <c:pt idx="3658">
                  <c:v>12045.58</c:v>
                </c:pt>
                <c:pt idx="3659">
                  <c:v>12049.05</c:v>
                </c:pt>
                <c:pt idx="3660">
                  <c:v>12050.86</c:v>
                </c:pt>
                <c:pt idx="3661">
                  <c:v>12048.14</c:v>
                </c:pt>
                <c:pt idx="3662">
                  <c:v>12047.01</c:v>
                </c:pt>
                <c:pt idx="3663">
                  <c:v>12041.32</c:v>
                </c:pt>
                <c:pt idx="3664">
                  <c:v>12046.61</c:v>
                </c:pt>
                <c:pt idx="3665">
                  <c:v>12047.92</c:v>
                </c:pt>
                <c:pt idx="3666">
                  <c:v>12068.58</c:v>
                </c:pt>
                <c:pt idx="3667">
                  <c:v>12075.72</c:v>
                </c:pt>
                <c:pt idx="3668">
                  <c:v>12073.4</c:v>
                </c:pt>
                <c:pt idx="3669">
                  <c:v>12073.67</c:v>
                </c:pt>
                <c:pt idx="3670">
                  <c:v>12069.91</c:v>
                </c:pt>
                <c:pt idx="3671">
                  <c:v>12064.01</c:v>
                </c:pt>
                <c:pt idx="3672">
                  <c:v>12069.25</c:v>
                </c:pt>
                <c:pt idx="3673">
                  <c:v>12072.6</c:v>
                </c:pt>
                <c:pt idx="3674">
                  <c:v>12078.05</c:v>
                </c:pt>
                <c:pt idx="3675">
                  <c:v>12070.39</c:v>
                </c:pt>
                <c:pt idx="3676">
                  <c:v>12069.36</c:v>
                </c:pt>
                <c:pt idx="3677">
                  <c:v>12077.9</c:v>
                </c:pt>
                <c:pt idx="3678">
                  <c:v>12062.18</c:v>
                </c:pt>
                <c:pt idx="3679">
                  <c:v>12059.49</c:v>
                </c:pt>
                <c:pt idx="3680">
                  <c:v>12042.25</c:v>
                </c:pt>
                <c:pt idx="3681">
                  <c:v>12048.71</c:v>
                </c:pt>
                <c:pt idx="3682">
                  <c:v>12054.28</c:v>
                </c:pt>
                <c:pt idx="3683">
                  <c:v>12056.75</c:v>
                </c:pt>
                <c:pt idx="3684">
                  <c:v>12045.12</c:v>
                </c:pt>
                <c:pt idx="3685">
                  <c:v>12041.38</c:v>
                </c:pt>
                <c:pt idx="3686">
                  <c:v>12042.91</c:v>
                </c:pt>
                <c:pt idx="3687">
                  <c:v>12043.45</c:v>
                </c:pt>
                <c:pt idx="3688">
                  <c:v>12037.06</c:v>
                </c:pt>
                <c:pt idx="3689">
                  <c:v>12047.39</c:v>
                </c:pt>
                <c:pt idx="3690">
                  <c:v>12065.72</c:v>
                </c:pt>
                <c:pt idx="3691">
                  <c:v>12058.06</c:v>
                </c:pt>
                <c:pt idx="3692">
                  <c:v>12062.54</c:v>
                </c:pt>
                <c:pt idx="3693">
                  <c:v>12057.86</c:v>
                </c:pt>
                <c:pt idx="3694">
                  <c:v>12058.11</c:v>
                </c:pt>
                <c:pt idx="3695">
                  <c:v>12053.45</c:v>
                </c:pt>
                <c:pt idx="3696">
                  <c:v>12053.41</c:v>
                </c:pt>
                <c:pt idx="3697">
                  <c:v>12059.98</c:v>
                </c:pt>
                <c:pt idx="3698">
                  <c:v>12062.45</c:v>
                </c:pt>
                <c:pt idx="3699">
                  <c:v>12077.96</c:v>
                </c:pt>
                <c:pt idx="3700">
                  <c:v>12083.29</c:v>
                </c:pt>
                <c:pt idx="3701">
                  <c:v>12074.32</c:v>
                </c:pt>
                <c:pt idx="3702">
                  <c:v>12086.14</c:v>
                </c:pt>
                <c:pt idx="3703">
                  <c:v>12086.58</c:v>
                </c:pt>
                <c:pt idx="3704">
                  <c:v>12089.3</c:v>
                </c:pt>
                <c:pt idx="3705">
                  <c:v>12085.05</c:v>
                </c:pt>
                <c:pt idx="3706">
                  <c:v>12098.55</c:v>
                </c:pt>
                <c:pt idx="3707">
                  <c:v>12095.69</c:v>
                </c:pt>
                <c:pt idx="3708">
                  <c:v>12102.13</c:v>
                </c:pt>
                <c:pt idx="3709">
                  <c:v>12088.21</c:v>
                </c:pt>
                <c:pt idx="3710">
                  <c:v>12099.98</c:v>
                </c:pt>
                <c:pt idx="3711">
                  <c:v>12099.41</c:v>
                </c:pt>
                <c:pt idx="3712">
                  <c:v>12098.34</c:v>
                </c:pt>
                <c:pt idx="3713">
                  <c:v>12103.73</c:v>
                </c:pt>
                <c:pt idx="3714">
                  <c:v>12094.89</c:v>
                </c:pt>
                <c:pt idx="3715">
                  <c:v>12104.11</c:v>
                </c:pt>
                <c:pt idx="3716">
                  <c:v>12101.54</c:v>
                </c:pt>
                <c:pt idx="3717">
                  <c:v>12108.18</c:v>
                </c:pt>
                <c:pt idx="3718">
                  <c:v>12106.47</c:v>
                </c:pt>
                <c:pt idx="3719">
                  <c:v>12107.32</c:v>
                </c:pt>
                <c:pt idx="3720">
                  <c:v>12102.98</c:v>
                </c:pt>
                <c:pt idx="3721">
                  <c:v>12094.73</c:v>
                </c:pt>
                <c:pt idx="3722">
                  <c:v>12097.59</c:v>
                </c:pt>
                <c:pt idx="3723">
                  <c:v>12102.88</c:v>
                </c:pt>
                <c:pt idx="3724">
                  <c:v>12089.84</c:v>
                </c:pt>
                <c:pt idx="3725">
                  <c:v>12093.8</c:v>
                </c:pt>
                <c:pt idx="3726">
                  <c:v>12087.23</c:v>
                </c:pt>
                <c:pt idx="3727">
                  <c:v>12091.95</c:v>
                </c:pt>
                <c:pt idx="3728">
                  <c:v>12090.15</c:v>
                </c:pt>
                <c:pt idx="3729">
                  <c:v>12093.67</c:v>
                </c:pt>
                <c:pt idx="3730">
                  <c:v>12097.3</c:v>
                </c:pt>
                <c:pt idx="3731">
                  <c:v>12098.6</c:v>
                </c:pt>
                <c:pt idx="3732">
                  <c:v>12095.15</c:v>
                </c:pt>
                <c:pt idx="3733">
                  <c:v>12094.72</c:v>
                </c:pt>
                <c:pt idx="3734">
                  <c:v>12092.67</c:v>
                </c:pt>
                <c:pt idx="3735">
                  <c:v>12094.72</c:v>
                </c:pt>
                <c:pt idx="3736">
                  <c:v>12097.22</c:v>
                </c:pt>
                <c:pt idx="3737">
                  <c:v>12107.11</c:v>
                </c:pt>
                <c:pt idx="3738">
                  <c:v>12113.39</c:v>
                </c:pt>
                <c:pt idx="3739">
                  <c:v>12113.91</c:v>
                </c:pt>
                <c:pt idx="3740">
                  <c:v>12126.02</c:v>
                </c:pt>
                <c:pt idx="3741">
                  <c:v>12123.86</c:v>
                </c:pt>
                <c:pt idx="3742">
                  <c:v>12121.49</c:v>
                </c:pt>
                <c:pt idx="3743">
                  <c:v>12131.12</c:v>
                </c:pt>
                <c:pt idx="3744">
                  <c:v>12121.1</c:v>
                </c:pt>
                <c:pt idx="3745">
                  <c:v>12131.77</c:v>
                </c:pt>
                <c:pt idx="3746">
                  <c:v>12126.87</c:v>
                </c:pt>
                <c:pt idx="3747">
                  <c:v>12129.21</c:v>
                </c:pt>
                <c:pt idx="3748">
                  <c:v>12137.39</c:v>
                </c:pt>
                <c:pt idx="3749">
                  <c:v>12144.6</c:v>
                </c:pt>
                <c:pt idx="3750">
                  <c:v>12140.84</c:v>
                </c:pt>
                <c:pt idx="3751">
                  <c:v>12130.83</c:v>
                </c:pt>
                <c:pt idx="3752">
                  <c:v>12122.86</c:v>
                </c:pt>
                <c:pt idx="3753">
                  <c:v>12131.25</c:v>
                </c:pt>
                <c:pt idx="3754">
                  <c:v>12140.21</c:v>
                </c:pt>
                <c:pt idx="3755">
                  <c:v>12142.68</c:v>
                </c:pt>
                <c:pt idx="3756">
                  <c:v>12138.89</c:v>
                </c:pt>
                <c:pt idx="3757">
                  <c:v>12145.13</c:v>
                </c:pt>
                <c:pt idx="3758">
                  <c:v>12148.02</c:v>
                </c:pt>
                <c:pt idx="3759">
                  <c:v>12147.53</c:v>
                </c:pt>
                <c:pt idx="3760">
                  <c:v>12145.52</c:v>
                </c:pt>
                <c:pt idx="3761">
                  <c:v>12156.88</c:v>
                </c:pt>
                <c:pt idx="3762">
                  <c:v>12171.29</c:v>
                </c:pt>
                <c:pt idx="3763">
                  <c:v>12165.08</c:v>
                </c:pt>
                <c:pt idx="3764">
                  <c:v>12164.26</c:v>
                </c:pt>
                <c:pt idx="3765">
                  <c:v>12164.14</c:v>
                </c:pt>
                <c:pt idx="3766">
                  <c:v>12159.66</c:v>
                </c:pt>
                <c:pt idx="3767">
                  <c:v>12156.59</c:v>
                </c:pt>
                <c:pt idx="3768">
                  <c:v>12155.59</c:v>
                </c:pt>
                <c:pt idx="3769">
                  <c:v>12143.46</c:v>
                </c:pt>
                <c:pt idx="3770">
                  <c:v>12138.75</c:v>
                </c:pt>
                <c:pt idx="3771">
                  <c:v>12141.29</c:v>
                </c:pt>
                <c:pt idx="3772">
                  <c:v>12163.2</c:v>
                </c:pt>
                <c:pt idx="3773">
                  <c:v>12167.59</c:v>
                </c:pt>
                <c:pt idx="3774">
                  <c:v>12160.16</c:v>
                </c:pt>
                <c:pt idx="3775">
                  <c:v>12167.24</c:v>
                </c:pt>
                <c:pt idx="3776">
                  <c:v>12174.77</c:v>
                </c:pt>
                <c:pt idx="3777">
                  <c:v>12172.25</c:v>
                </c:pt>
                <c:pt idx="3778">
                  <c:v>12170.26</c:v>
                </c:pt>
                <c:pt idx="3779">
                  <c:v>12165.56</c:v>
                </c:pt>
                <c:pt idx="3780">
                  <c:v>12168.38</c:v>
                </c:pt>
                <c:pt idx="3781">
                  <c:v>12174.07</c:v>
                </c:pt>
                <c:pt idx="3782">
                  <c:v>12185.22</c:v>
                </c:pt>
                <c:pt idx="3783">
                  <c:v>12192.31</c:v>
                </c:pt>
                <c:pt idx="3784">
                  <c:v>12208.28</c:v>
                </c:pt>
                <c:pt idx="3785">
                  <c:v>12215</c:v>
                </c:pt>
                <c:pt idx="3786">
                  <c:v>12236.63</c:v>
                </c:pt>
                <c:pt idx="3787">
                  <c:v>12243.43</c:v>
                </c:pt>
                <c:pt idx="3788">
                  <c:v>12244.08</c:v>
                </c:pt>
                <c:pt idx="3789">
                  <c:v>12255.15</c:v>
                </c:pt>
                <c:pt idx="3790">
                  <c:v>12248.54</c:v>
                </c:pt>
                <c:pt idx="3791">
                  <c:v>12257.15</c:v>
                </c:pt>
                <c:pt idx="3792">
                  <c:v>12266.18</c:v>
                </c:pt>
                <c:pt idx="3793">
                  <c:v>12275.6</c:v>
                </c:pt>
                <c:pt idx="3794">
                  <c:v>12275.4</c:v>
                </c:pt>
                <c:pt idx="3795">
                  <c:v>12274.67</c:v>
                </c:pt>
                <c:pt idx="3796">
                  <c:v>12271.49</c:v>
                </c:pt>
                <c:pt idx="3797">
                  <c:v>12263.75</c:v>
                </c:pt>
                <c:pt idx="3798">
                  <c:v>12271.62</c:v>
                </c:pt>
                <c:pt idx="3799">
                  <c:v>12272.52</c:v>
                </c:pt>
                <c:pt idx="3800">
                  <c:v>12272.18</c:v>
                </c:pt>
                <c:pt idx="3801">
                  <c:v>12278.15</c:v>
                </c:pt>
                <c:pt idx="3802">
                  <c:v>12281.3</c:v>
                </c:pt>
                <c:pt idx="3803">
                  <c:v>12293.39</c:v>
                </c:pt>
                <c:pt idx="3804">
                  <c:v>12304.8</c:v>
                </c:pt>
                <c:pt idx="3805">
                  <c:v>12327.2</c:v>
                </c:pt>
                <c:pt idx="3806">
                  <c:v>12331.97</c:v>
                </c:pt>
                <c:pt idx="3807">
                  <c:v>12350.29</c:v>
                </c:pt>
                <c:pt idx="3808">
                  <c:v>12343</c:v>
                </c:pt>
                <c:pt idx="3809">
                  <c:v>12334.66</c:v>
                </c:pt>
                <c:pt idx="3810">
                  <c:v>12338.66</c:v>
                </c:pt>
                <c:pt idx="3811">
                  <c:v>12358.81</c:v>
                </c:pt>
                <c:pt idx="3812">
                  <c:v>12356.07</c:v>
                </c:pt>
                <c:pt idx="3813">
                  <c:v>12355.88</c:v>
                </c:pt>
                <c:pt idx="3814">
                  <c:v>12356.21</c:v>
                </c:pt>
                <c:pt idx="3815">
                  <c:v>12360.57</c:v>
                </c:pt>
                <c:pt idx="3816">
                  <c:v>12375.14</c:v>
                </c:pt>
                <c:pt idx="3817">
                  <c:v>12371.86</c:v>
                </c:pt>
                <c:pt idx="3818">
                  <c:v>12370.25</c:v>
                </c:pt>
                <c:pt idx="3819">
                  <c:v>12367.84</c:v>
                </c:pt>
                <c:pt idx="3820">
                  <c:v>12371.5</c:v>
                </c:pt>
                <c:pt idx="3821">
                  <c:v>12370.35</c:v>
                </c:pt>
                <c:pt idx="3822">
                  <c:v>12359.72</c:v>
                </c:pt>
                <c:pt idx="3823">
                  <c:v>12363.54</c:v>
                </c:pt>
                <c:pt idx="3824">
                  <c:v>12361.04</c:v>
                </c:pt>
                <c:pt idx="3825">
                  <c:v>12357.64</c:v>
                </c:pt>
                <c:pt idx="3826">
                  <c:v>12371.96</c:v>
                </c:pt>
                <c:pt idx="3827">
                  <c:v>12380.59</c:v>
                </c:pt>
                <c:pt idx="3828">
                  <c:v>12397.31</c:v>
                </c:pt>
                <c:pt idx="3829">
                  <c:v>12409.72</c:v>
                </c:pt>
                <c:pt idx="3830">
                  <c:v>12416.43</c:v>
                </c:pt>
                <c:pt idx="3831">
                  <c:v>12418.03</c:v>
                </c:pt>
                <c:pt idx="3832">
                  <c:v>12409.13</c:v>
                </c:pt>
                <c:pt idx="3833">
                  <c:v>12425.26</c:v>
                </c:pt>
                <c:pt idx="3834">
                  <c:v>12430.44</c:v>
                </c:pt>
                <c:pt idx="3835">
                  <c:v>12453.95</c:v>
                </c:pt>
                <c:pt idx="3836">
                  <c:v>12460.19</c:v>
                </c:pt>
                <c:pt idx="3837">
                  <c:v>12463.49</c:v>
                </c:pt>
                <c:pt idx="3838">
                  <c:v>12481.01</c:v>
                </c:pt>
                <c:pt idx="3839">
                  <c:v>12477.5</c:v>
                </c:pt>
                <c:pt idx="3840">
                  <c:v>12478.76</c:v>
                </c:pt>
                <c:pt idx="3841">
                  <c:v>12478.38</c:v>
                </c:pt>
                <c:pt idx="3842">
                  <c:v>12473.6</c:v>
                </c:pt>
                <c:pt idx="3843">
                  <c:v>12468.45</c:v>
                </c:pt>
                <c:pt idx="3844">
                  <c:v>12459.46</c:v>
                </c:pt>
                <c:pt idx="3845">
                  <c:v>12450.27</c:v>
                </c:pt>
                <c:pt idx="3846">
                  <c:v>12447.47</c:v>
                </c:pt>
                <c:pt idx="3847">
                  <c:v>12430.94</c:v>
                </c:pt>
                <c:pt idx="3848">
                  <c:v>12430.69</c:v>
                </c:pt>
                <c:pt idx="3849">
                  <c:v>12437.9</c:v>
                </c:pt>
                <c:pt idx="3850">
                  <c:v>12432.61</c:v>
                </c:pt>
                <c:pt idx="3851">
                  <c:v>12440.99</c:v>
                </c:pt>
                <c:pt idx="3852">
                  <c:v>12444.85</c:v>
                </c:pt>
                <c:pt idx="3853">
                  <c:v>12453.33</c:v>
                </c:pt>
                <c:pt idx="3854">
                  <c:v>12460.44</c:v>
                </c:pt>
                <c:pt idx="3855">
                  <c:v>12460.67</c:v>
                </c:pt>
                <c:pt idx="3856">
                  <c:v>12459.79</c:v>
                </c:pt>
                <c:pt idx="3857">
                  <c:v>12476.24</c:v>
                </c:pt>
                <c:pt idx="3858">
                  <c:v>12496.42</c:v>
                </c:pt>
                <c:pt idx="3859">
                  <c:v>12500.58</c:v>
                </c:pt>
                <c:pt idx="3860">
                  <c:v>12509.57</c:v>
                </c:pt>
                <c:pt idx="3861">
                  <c:v>12508.58</c:v>
                </c:pt>
                <c:pt idx="3862">
                  <c:v>12511.03</c:v>
                </c:pt>
                <c:pt idx="3863">
                  <c:v>12516.98</c:v>
                </c:pt>
                <c:pt idx="3864">
                  <c:v>12520.12</c:v>
                </c:pt>
                <c:pt idx="3865">
                  <c:v>12513.57</c:v>
                </c:pt>
                <c:pt idx="3866">
                  <c:v>12516.11</c:v>
                </c:pt>
                <c:pt idx="3867">
                  <c:v>12502.97</c:v>
                </c:pt>
                <c:pt idx="3868">
                  <c:v>12512.38</c:v>
                </c:pt>
                <c:pt idx="3869">
                  <c:v>12504.05</c:v>
                </c:pt>
                <c:pt idx="3870">
                  <c:v>12509.48</c:v>
                </c:pt>
                <c:pt idx="3871">
                  <c:v>12509.22</c:v>
                </c:pt>
                <c:pt idx="3872">
                  <c:v>12503.33</c:v>
                </c:pt>
                <c:pt idx="3873">
                  <c:v>12520.94</c:v>
                </c:pt>
                <c:pt idx="3874">
                  <c:v>12524.48</c:v>
                </c:pt>
                <c:pt idx="3875">
                  <c:v>12547.19</c:v>
                </c:pt>
                <c:pt idx="3876">
                  <c:v>12550.14</c:v>
                </c:pt>
                <c:pt idx="3877">
                  <c:v>12543.57</c:v>
                </c:pt>
                <c:pt idx="3878">
                  <c:v>12542.34</c:v>
                </c:pt>
                <c:pt idx="3879">
                  <c:v>12545.43</c:v>
                </c:pt>
                <c:pt idx="3880">
                  <c:v>12549.57</c:v>
                </c:pt>
                <c:pt idx="3881">
                  <c:v>12564.23</c:v>
                </c:pt>
                <c:pt idx="3882">
                  <c:v>12576.05</c:v>
                </c:pt>
                <c:pt idx="3883">
                  <c:v>12581.06</c:v>
                </c:pt>
                <c:pt idx="3884">
                  <c:v>12597.14</c:v>
                </c:pt>
                <c:pt idx="3885">
                  <c:v>12587.87</c:v>
                </c:pt>
                <c:pt idx="3886">
                  <c:v>12569.86</c:v>
                </c:pt>
                <c:pt idx="3887">
                  <c:v>12585.74</c:v>
                </c:pt>
                <c:pt idx="3888">
                  <c:v>12584.2</c:v>
                </c:pt>
                <c:pt idx="3889">
                  <c:v>12584.31</c:v>
                </c:pt>
                <c:pt idx="3890">
                  <c:v>12596.98</c:v>
                </c:pt>
                <c:pt idx="3891">
                  <c:v>12605.01</c:v>
                </c:pt>
                <c:pt idx="3892">
                  <c:v>12613.77</c:v>
                </c:pt>
                <c:pt idx="3893">
                  <c:v>12608.17</c:v>
                </c:pt>
                <c:pt idx="3894">
                  <c:v>12603.42</c:v>
                </c:pt>
                <c:pt idx="3895">
                  <c:v>12614.58</c:v>
                </c:pt>
                <c:pt idx="3896">
                  <c:v>12620.2</c:v>
                </c:pt>
                <c:pt idx="3897">
                  <c:v>12626.3</c:v>
                </c:pt>
                <c:pt idx="3898">
                  <c:v>12641.27</c:v>
                </c:pt>
                <c:pt idx="3899">
                  <c:v>12653.08</c:v>
                </c:pt>
                <c:pt idx="3900">
                  <c:v>12656.88</c:v>
                </c:pt>
                <c:pt idx="3901">
                  <c:v>12661.48</c:v>
                </c:pt>
                <c:pt idx="3902">
                  <c:v>12664.32</c:v>
                </c:pt>
                <c:pt idx="3903">
                  <c:v>12682.8</c:v>
                </c:pt>
                <c:pt idx="3904">
                  <c:v>12686.58</c:v>
                </c:pt>
                <c:pt idx="3905">
                  <c:v>12687.54</c:v>
                </c:pt>
                <c:pt idx="3906">
                  <c:v>12698.05</c:v>
                </c:pt>
                <c:pt idx="3907">
                  <c:v>12717.27</c:v>
                </c:pt>
                <c:pt idx="3908">
                  <c:v>12716.5</c:v>
                </c:pt>
                <c:pt idx="3909">
                  <c:v>12724.9</c:v>
                </c:pt>
                <c:pt idx="3910">
                  <c:v>12741.45</c:v>
                </c:pt>
                <c:pt idx="3911">
                  <c:v>12753.9</c:v>
                </c:pt>
                <c:pt idx="3912">
                  <c:v>12759.21</c:v>
                </c:pt>
                <c:pt idx="3913">
                  <c:v>12782.69</c:v>
                </c:pt>
                <c:pt idx="3914">
                  <c:v>12792.76</c:v>
                </c:pt>
                <c:pt idx="3915">
                  <c:v>12803.58</c:v>
                </c:pt>
                <c:pt idx="3916">
                  <c:v>12820.97</c:v>
                </c:pt>
                <c:pt idx="3917">
                  <c:v>12814.78</c:v>
                </c:pt>
                <c:pt idx="3918">
                  <c:v>12817.34</c:v>
                </c:pt>
                <c:pt idx="3919">
                  <c:v>12829.08</c:v>
                </c:pt>
                <c:pt idx="3920">
                  <c:v>12832.61</c:v>
                </c:pt>
                <c:pt idx="3921">
                  <c:v>12817.49</c:v>
                </c:pt>
                <c:pt idx="3922">
                  <c:v>12816.48</c:v>
                </c:pt>
                <c:pt idx="3923">
                  <c:v>12818.37</c:v>
                </c:pt>
                <c:pt idx="3924">
                  <c:v>12807.63</c:v>
                </c:pt>
                <c:pt idx="3925">
                  <c:v>12818.97</c:v>
                </c:pt>
                <c:pt idx="3926">
                  <c:v>12806.16</c:v>
                </c:pt>
                <c:pt idx="3927">
                  <c:v>12794.93</c:v>
                </c:pt>
                <c:pt idx="3928">
                  <c:v>12802.75</c:v>
                </c:pt>
                <c:pt idx="3929">
                  <c:v>12788.86</c:v>
                </c:pt>
                <c:pt idx="3930">
                  <c:v>12781.93</c:v>
                </c:pt>
                <c:pt idx="3931">
                  <c:v>12776.59</c:v>
                </c:pt>
                <c:pt idx="3932">
                  <c:v>12767.47</c:v>
                </c:pt>
                <c:pt idx="3933">
                  <c:v>12758.31</c:v>
                </c:pt>
                <c:pt idx="3934">
                  <c:v>12759.83</c:v>
                </c:pt>
                <c:pt idx="3935">
                  <c:v>12757.44</c:v>
                </c:pt>
                <c:pt idx="3936">
                  <c:v>12746.15</c:v>
                </c:pt>
                <c:pt idx="3937">
                  <c:v>12735.93</c:v>
                </c:pt>
                <c:pt idx="3938">
                  <c:v>12727.43</c:v>
                </c:pt>
                <c:pt idx="3939">
                  <c:v>12727.42</c:v>
                </c:pt>
                <c:pt idx="3940">
                  <c:v>12728.46</c:v>
                </c:pt>
                <c:pt idx="3941">
                  <c:v>12738.29</c:v>
                </c:pt>
                <c:pt idx="3942">
                  <c:v>12747.08</c:v>
                </c:pt>
                <c:pt idx="3943">
                  <c:v>12744.64</c:v>
                </c:pt>
                <c:pt idx="3944">
                  <c:v>12724.91</c:v>
                </c:pt>
                <c:pt idx="3945">
                  <c:v>12715.35</c:v>
                </c:pt>
                <c:pt idx="3946">
                  <c:v>12710.71</c:v>
                </c:pt>
                <c:pt idx="3947">
                  <c:v>12709.38</c:v>
                </c:pt>
                <c:pt idx="3948">
                  <c:v>12702.06</c:v>
                </c:pt>
                <c:pt idx="3949">
                  <c:v>12682.04</c:v>
                </c:pt>
                <c:pt idx="3950">
                  <c:v>12663.66</c:v>
                </c:pt>
                <c:pt idx="3951">
                  <c:v>12647.1</c:v>
                </c:pt>
                <c:pt idx="3952">
                  <c:v>12651.07</c:v>
                </c:pt>
                <c:pt idx="3953">
                  <c:v>12659.09</c:v>
                </c:pt>
                <c:pt idx="3954">
                  <c:v>12665.21</c:v>
                </c:pt>
                <c:pt idx="3955">
                  <c:v>12652.23</c:v>
                </c:pt>
                <c:pt idx="3956">
                  <c:v>12641.07</c:v>
                </c:pt>
                <c:pt idx="3957">
                  <c:v>12651.26</c:v>
                </c:pt>
                <c:pt idx="3958">
                  <c:v>12654.29</c:v>
                </c:pt>
                <c:pt idx="3959">
                  <c:v>12641.08</c:v>
                </c:pt>
                <c:pt idx="3960">
                  <c:v>12637.97</c:v>
                </c:pt>
                <c:pt idx="3961">
                  <c:v>12623.93</c:v>
                </c:pt>
                <c:pt idx="3962">
                  <c:v>12622.04</c:v>
                </c:pt>
                <c:pt idx="3963">
                  <c:v>12602.7</c:v>
                </c:pt>
                <c:pt idx="3964">
                  <c:v>12596.53</c:v>
                </c:pt>
                <c:pt idx="3965">
                  <c:v>12597.85</c:v>
                </c:pt>
                <c:pt idx="3966">
                  <c:v>12575.51</c:v>
                </c:pt>
                <c:pt idx="3967">
                  <c:v>12571.15</c:v>
                </c:pt>
                <c:pt idx="3968">
                  <c:v>12558.31</c:v>
                </c:pt>
                <c:pt idx="3969">
                  <c:v>12560.28</c:v>
                </c:pt>
                <c:pt idx="3970">
                  <c:v>12578.32</c:v>
                </c:pt>
                <c:pt idx="3971">
                  <c:v>12568.39</c:v>
                </c:pt>
                <c:pt idx="3972">
                  <c:v>12583.4</c:v>
                </c:pt>
                <c:pt idx="3973">
                  <c:v>12577.13</c:v>
                </c:pt>
                <c:pt idx="3974">
                  <c:v>12568.15</c:v>
                </c:pt>
                <c:pt idx="3975">
                  <c:v>12557.08</c:v>
                </c:pt>
                <c:pt idx="3976">
                  <c:v>12558.56</c:v>
                </c:pt>
                <c:pt idx="3977">
                  <c:v>12554.55</c:v>
                </c:pt>
                <c:pt idx="3978">
                  <c:v>12543.84</c:v>
                </c:pt>
                <c:pt idx="3979">
                  <c:v>12529.66</c:v>
                </c:pt>
                <c:pt idx="3980">
                  <c:v>12538.17</c:v>
                </c:pt>
                <c:pt idx="3981">
                  <c:v>12530.38</c:v>
                </c:pt>
                <c:pt idx="3982">
                  <c:v>12510.95</c:v>
                </c:pt>
                <c:pt idx="3983">
                  <c:v>12497.21</c:v>
                </c:pt>
                <c:pt idx="3984">
                  <c:v>12489.6</c:v>
                </c:pt>
                <c:pt idx="3985">
                  <c:v>12492.79</c:v>
                </c:pt>
                <c:pt idx="3986">
                  <c:v>12495.85</c:v>
                </c:pt>
                <c:pt idx="3987">
                  <c:v>12482.35</c:v>
                </c:pt>
                <c:pt idx="3988">
                  <c:v>12467.49</c:v>
                </c:pt>
                <c:pt idx="3989">
                  <c:v>12482.91</c:v>
                </c:pt>
                <c:pt idx="3990">
                  <c:v>12479.92</c:v>
                </c:pt>
                <c:pt idx="3991">
                  <c:v>12489.06</c:v>
                </c:pt>
                <c:pt idx="3992">
                  <c:v>12486.01</c:v>
                </c:pt>
                <c:pt idx="3993">
                  <c:v>12490.54</c:v>
                </c:pt>
                <c:pt idx="3994">
                  <c:v>12497.35</c:v>
                </c:pt>
                <c:pt idx="3995">
                  <c:v>12491.3</c:v>
                </c:pt>
                <c:pt idx="3996">
                  <c:v>12497.91</c:v>
                </c:pt>
                <c:pt idx="3997">
                  <c:v>12486.71</c:v>
                </c:pt>
                <c:pt idx="3998">
                  <c:v>12471.05</c:v>
                </c:pt>
                <c:pt idx="3999">
                  <c:v>12473.75</c:v>
                </c:pt>
                <c:pt idx="4000">
                  <c:v>12460.94</c:v>
                </c:pt>
                <c:pt idx="4001">
                  <c:v>12474.49</c:v>
                </c:pt>
                <c:pt idx="4002">
                  <c:v>12461.59</c:v>
                </c:pt>
                <c:pt idx="4003">
                  <c:v>12449.6</c:v>
                </c:pt>
                <c:pt idx="4004">
                  <c:v>12444.47</c:v>
                </c:pt>
                <c:pt idx="4005">
                  <c:v>12439</c:v>
                </c:pt>
                <c:pt idx="4006">
                  <c:v>12418.98</c:v>
                </c:pt>
                <c:pt idx="4007">
                  <c:v>12426.53</c:v>
                </c:pt>
                <c:pt idx="4008">
                  <c:v>12426.97</c:v>
                </c:pt>
                <c:pt idx="4009">
                  <c:v>12420.94</c:v>
                </c:pt>
                <c:pt idx="4010">
                  <c:v>12411.16</c:v>
                </c:pt>
                <c:pt idx="4011">
                  <c:v>12397.65</c:v>
                </c:pt>
                <c:pt idx="4012">
                  <c:v>12381.33</c:v>
                </c:pt>
                <c:pt idx="4013">
                  <c:v>12375.32</c:v>
                </c:pt>
                <c:pt idx="4014">
                  <c:v>12376.34</c:v>
                </c:pt>
                <c:pt idx="4015">
                  <c:v>12372.08</c:v>
                </c:pt>
                <c:pt idx="4016">
                  <c:v>12377.27</c:v>
                </c:pt>
                <c:pt idx="4017">
                  <c:v>12371.85</c:v>
                </c:pt>
                <c:pt idx="4018">
                  <c:v>12376.72</c:v>
                </c:pt>
                <c:pt idx="4019">
                  <c:v>12363.72</c:v>
                </c:pt>
                <c:pt idx="4020">
                  <c:v>12355.14</c:v>
                </c:pt>
                <c:pt idx="4021">
                  <c:v>12345.42</c:v>
                </c:pt>
                <c:pt idx="4022">
                  <c:v>12330.6</c:v>
                </c:pt>
                <c:pt idx="4023">
                  <c:v>12319.55</c:v>
                </c:pt>
                <c:pt idx="4024">
                  <c:v>12321.06</c:v>
                </c:pt>
                <c:pt idx="4025">
                  <c:v>12322.49</c:v>
                </c:pt>
                <c:pt idx="4026">
                  <c:v>12314.16</c:v>
                </c:pt>
                <c:pt idx="4027">
                  <c:v>12309.9</c:v>
                </c:pt>
                <c:pt idx="4028">
                  <c:v>12302.43</c:v>
                </c:pt>
                <c:pt idx="4029">
                  <c:v>12299.6</c:v>
                </c:pt>
                <c:pt idx="4030">
                  <c:v>12304.84</c:v>
                </c:pt>
                <c:pt idx="4031">
                  <c:v>12293.77</c:v>
                </c:pt>
                <c:pt idx="4032">
                  <c:v>12291.27</c:v>
                </c:pt>
                <c:pt idx="4033">
                  <c:v>12285.23</c:v>
                </c:pt>
                <c:pt idx="4034">
                  <c:v>12256.74</c:v>
                </c:pt>
                <c:pt idx="4035">
                  <c:v>12253.84</c:v>
                </c:pt>
                <c:pt idx="4036">
                  <c:v>12251.59</c:v>
                </c:pt>
                <c:pt idx="4037">
                  <c:v>12250.78</c:v>
                </c:pt>
                <c:pt idx="4038">
                  <c:v>12238.61</c:v>
                </c:pt>
                <c:pt idx="4039">
                  <c:v>12226.62</c:v>
                </c:pt>
                <c:pt idx="4040">
                  <c:v>12220.74</c:v>
                </c:pt>
                <c:pt idx="4041">
                  <c:v>12205.1</c:v>
                </c:pt>
                <c:pt idx="4042">
                  <c:v>12207.38</c:v>
                </c:pt>
                <c:pt idx="4043">
                  <c:v>12213.04</c:v>
                </c:pt>
                <c:pt idx="4044">
                  <c:v>12196.14</c:v>
                </c:pt>
                <c:pt idx="4045">
                  <c:v>12178.12</c:v>
                </c:pt>
                <c:pt idx="4046">
                  <c:v>12174.03</c:v>
                </c:pt>
                <c:pt idx="4047">
                  <c:v>12172.43</c:v>
                </c:pt>
                <c:pt idx="4048">
                  <c:v>12173.34</c:v>
                </c:pt>
                <c:pt idx="4049">
                  <c:v>12155.69</c:v>
                </c:pt>
                <c:pt idx="4050">
                  <c:v>12152.38</c:v>
                </c:pt>
                <c:pt idx="4051">
                  <c:v>12149.16</c:v>
                </c:pt>
                <c:pt idx="4052">
                  <c:v>12149.3</c:v>
                </c:pt>
                <c:pt idx="4053">
                  <c:v>12147.92</c:v>
                </c:pt>
                <c:pt idx="4054">
                  <c:v>12143.99</c:v>
                </c:pt>
                <c:pt idx="4055">
                  <c:v>12134.13</c:v>
                </c:pt>
                <c:pt idx="4056">
                  <c:v>12129.41</c:v>
                </c:pt>
                <c:pt idx="4057">
                  <c:v>12123.11</c:v>
                </c:pt>
                <c:pt idx="4058">
                  <c:v>12136.62</c:v>
                </c:pt>
                <c:pt idx="4059">
                  <c:v>12120.75</c:v>
                </c:pt>
                <c:pt idx="4060">
                  <c:v>12117.16</c:v>
                </c:pt>
                <c:pt idx="4061">
                  <c:v>12112.36</c:v>
                </c:pt>
                <c:pt idx="4062">
                  <c:v>12093.69</c:v>
                </c:pt>
                <c:pt idx="4063">
                  <c:v>12099.6</c:v>
                </c:pt>
                <c:pt idx="4064">
                  <c:v>12085.32</c:v>
                </c:pt>
                <c:pt idx="4065">
                  <c:v>12081.04</c:v>
                </c:pt>
                <c:pt idx="4066">
                  <c:v>12071.38</c:v>
                </c:pt>
                <c:pt idx="4067">
                  <c:v>12050.52</c:v>
                </c:pt>
                <c:pt idx="4068">
                  <c:v>12054.48</c:v>
                </c:pt>
                <c:pt idx="4069">
                  <c:v>12050.82</c:v>
                </c:pt>
                <c:pt idx="4070">
                  <c:v>12046.17</c:v>
                </c:pt>
                <c:pt idx="4071">
                  <c:v>12041.08</c:v>
                </c:pt>
                <c:pt idx="4072">
                  <c:v>12038.03</c:v>
                </c:pt>
                <c:pt idx="4073">
                  <c:v>12036.21</c:v>
                </c:pt>
                <c:pt idx="4074">
                  <c:v>12042.49</c:v>
                </c:pt>
                <c:pt idx="4075">
                  <c:v>12039.29</c:v>
                </c:pt>
                <c:pt idx="4076">
                  <c:v>12035.21</c:v>
                </c:pt>
                <c:pt idx="4077">
                  <c:v>12035.22</c:v>
                </c:pt>
                <c:pt idx="4078">
                  <c:v>12028.05</c:v>
                </c:pt>
                <c:pt idx="4079">
                  <c:v>12041.17</c:v>
                </c:pt>
                <c:pt idx="4080">
                  <c:v>12030.62</c:v>
                </c:pt>
                <c:pt idx="4081">
                  <c:v>12013.99</c:v>
                </c:pt>
                <c:pt idx="4082">
                  <c:v>12003.77</c:v>
                </c:pt>
                <c:pt idx="4083">
                  <c:v>12002.88</c:v>
                </c:pt>
                <c:pt idx="4084">
                  <c:v>11993.75</c:v>
                </c:pt>
                <c:pt idx="4085">
                  <c:v>12005.43</c:v>
                </c:pt>
                <c:pt idx="4086">
                  <c:v>11987.82</c:v>
                </c:pt>
                <c:pt idx="4087">
                  <c:v>11993.09</c:v>
                </c:pt>
                <c:pt idx="4088">
                  <c:v>11974.93</c:v>
                </c:pt>
                <c:pt idx="4089">
                  <c:v>11973.62</c:v>
                </c:pt>
                <c:pt idx="4090">
                  <c:v>11981.92</c:v>
                </c:pt>
                <c:pt idx="4091">
                  <c:v>11986.3</c:v>
                </c:pt>
                <c:pt idx="4092">
                  <c:v>11990.9</c:v>
                </c:pt>
                <c:pt idx="4093">
                  <c:v>11994.42</c:v>
                </c:pt>
                <c:pt idx="4094">
                  <c:v>11984.62</c:v>
                </c:pt>
                <c:pt idx="4095">
                  <c:v>11993.99</c:v>
                </c:pt>
                <c:pt idx="4096">
                  <c:v>11994.08</c:v>
                </c:pt>
                <c:pt idx="4097">
                  <c:v>11987.47</c:v>
                </c:pt>
                <c:pt idx="4098">
                  <c:v>11999.16</c:v>
                </c:pt>
                <c:pt idx="4099">
                  <c:v>12000.17</c:v>
                </c:pt>
                <c:pt idx="4100">
                  <c:v>11980.78</c:v>
                </c:pt>
                <c:pt idx="4101">
                  <c:v>11971.13</c:v>
                </c:pt>
                <c:pt idx="4102">
                  <c:v>11981.48</c:v>
                </c:pt>
                <c:pt idx="4103">
                  <c:v>11972.91</c:v>
                </c:pt>
                <c:pt idx="4104">
                  <c:v>11980.81</c:v>
                </c:pt>
                <c:pt idx="4105">
                  <c:v>11975.44</c:v>
                </c:pt>
                <c:pt idx="4106">
                  <c:v>11970.19</c:v>
                </c:pt>
                <c:pt idx="4107">
                  <c:v>11976.64</c:v>
                </c:pt>
                <c:pt idx="4108">
                  <c:v>11963.2</c:v>
                </c:pt>
                <c:pt idx="4109">
                  <c:v>11957.03</c:v>
                </c:pt>
                <c:pt idx="4110">
                  <c:v>11967.04</c:v>
                </c:pt>
                <c:pt idx="4111">
                  <c:v>11954.88</c:v>
                </c:pt>
                <c:pt idx="4112">
                  <c:v>11938.34</c:v>
                </c:pt>
                <c:pt idx="4113">
                  <c:v>11932.68</c:v>
                </c:pt>
                <c:pt idx="4114">
                  <c:v>11923.26</c:v>
                </c:pt>
                <c:pt idx="4115">
                  <c:v>11901.81</c:v>
                </c:pt>
                <c:pt idx="4116">
                  <c:v>11888.58</c:v>
                </c:pt>
                <c:pt idx="4117">
                  <c:v>11871.1</c:v>
                </c:pt>
                <c:pt idx="4118">
                  <c:v>11868.02</c:v>
                </c:pt>
                <c:pt idx="4119">
                  <c:v>11849.24</c:v>
                </c:pt>
                <c:pt idx="4120">
                  <c:v>11856.39</c:v>
                </c:pt>
                <c:pt idx="4121">
                  <c:v>11851.99</c:v>
                </c:pt>
                <c:pt idx="4122">
                  <c:v>11856.64</c:v>
                </c:pt>
                <c:pt idx="4123">
                  <c:v>11837.71</c:v>
                </c:pt>
                <c:pt idx="4124">
                  <c:v>11845.09</c:v>
                </c:pt>
                <c:pt idx="4125">
                  <c:v>11846.53</c:v>
                </c:pt>
                <c:pt idx="4126">
                  <c:v>11848.98</c:v>
                </c:pt>
                <c:pt idx="4127">
                  <c:v>11854.7</c:v>
                </c:pt>
                <c:pt idx="4128">
                  <c:v>11861.21</c:v>
                </c:pt>
                <c:pt idx="4129">
                  <c:v>11856.14</c:v>
                </c:pt>
                <c:pt idx="4130">
                  <c:v>11852.81</c:v>
                </c:pt>
                <c:pt idx="4131">
                  <c:v>11854.26</c:v>
                </c:pt>
                <c:pt idx="4132">
                  <c:v>11859.42</c:v>
                </c:pt>
                <c:pt idx="4133">
                  <c:v>11849.91</c:v>
                </c:pt>
                <c:pt idx="4134">
                  <c:v>11853.94</c:v>
                </c:pt>
                <c:pt idx="4135">
                  <c:v>11849.54</c:v>
                </c:pt>
                <c:pt idx="4136">
                  <c:v>11833.65</c:v>
                </c:pt>
                <c:pt idx="4137">
                  <c:v>11822.58</c:v>
                </c:pt>
                <c:pt idx="4138">
                  <c:v>11811.83</c:v>
                </c:pt>
                <c:pt idx="4139">
                  <c:v>11800.46</c:v>
                </c:pt>
                <c:pt idx="4140">
                  <c:v>11791.84</c:v>
                </c:pt>
                <c:pt idx="4141">
                  <c:v>11781.83</c:v>
                </c:pt>
                <c:pt idx="4142">
                  <c:v>11791.18</c:v>
                </c:pt>
                <c:pt idx="4143">
                  <c:v>11776.82</c:v>
                </c:pt>
                <c:pt idx="4144">
                  <c:v>11766.6</c:v>
                </c:pt>
                <c:pt idx="4145">
                  <c:v>11756.82</c:v>
                </c:pt>
                <c:pt idx="4146">
                  <c:v>11739.3</c:v>
                </c:pt>
                <c:pt idx="4147">
                  <c:v>11734.53</c:v>
                </c:pt>
                <c:pt idx="4148">
                  <c:v>11717.24</c:v>
                </c:pt>
                <c:pt idx="4149">
                  <c:v>11729.26</c:v>
                </c:pt>
                <c:pt idx="4150">
                  <c:v>11718.85</c:v>
                </c:pt>
                <c:pt idx="4151">
                  <c:v>11719.11</c:v>
                </c:pt>
                <c:pt idx="4152">
                  <c:v>11718.08</c:v>
                </c:pt>
                <c:pt idx="4153">
                  <c:v>11716.29</c:v>
                </c:pt>
                <c:pt idx="4154">
                  <c:v>11707.22</c:v>
                </c:pt>
                <c:pt idx="4155">
                  <c:v>11701.01</c:v>
                </c:pt>
                <c:pt idx="4156">
                  <c:v>11710.51</c:v>
                </c:pt>
                <c:pt idx="4157">
                  <c:v>11708.14</c:v>
                </c:pt>
                <c:pt idx="4158">
                  <c:v>11715.19</c:v>
                </c:pt>
                <c:pt idx="4159">
                  <c:v>11713.62</c:v>
                </c:pt>
                <c:pt idx="4160">
                  <c:v>11705.02</c:v>
                </c:pt>
                <c:pt idx="4161">
                  <c:v>11711.4</c:v>
                </c:pt>
                <c:pt idx="4162">
                  <c:v>11706.64</c:v>
                </c:pt>
                <c:pt idx="4163">
                  <c:v>11705.65</c:v>
                </c:pt>
                <c:pt idx="4164">
                  <c:v>11695.27</c:v>
                </c:pt>
                <c:pt idx="4165">
                  <c:v>11693.35</c:v>
                </c:pt>
                <c:pt idx="4166">
                  <c:v>11692.6</c:v>
                </c:pt>
                <c:pt idx="4167">
                  <c:v>11698.87</c:v>
                </c:pt>
                <c:pt idx="4168">
                  <c:v>11691.1</c:v>
                </c:pt>
                <c:pt idx="4169">
                  <c:v>11692.96</c:v>
                </c:pt>
                <c:pt idx="4170">
                  <c:v>11686.11</c:v>
                </c:pt>
                <c:pt idx="4171">
                  <c:v>11677.56</c:v>
                </c:pt>
                <c:pt idx="4172">
                  <c:v>11677.38</c:v>
                </c:pt>
                <c:pt idx="4173">
                  <c:v>11666.16</c:v>
                </c:pt>
                <c:pt idx="4174">
                  <c:v>11673.05</c:v>
                </c:pt>
                <c:pt idx="4175">
                  <c:v>11664.04</c:v>
                </c:pt>
                <c:pt idx="4176">
                  <c:v>11654.47</c:v>
                </c:pt>
                <c:pt idx="4177">
                  <c:v>11640.87</c:v>
                </c:pt>
                <c:pt idx="4178">
                  <c:v>11630.43</c:v>
                </c:pt>
                <c:pt idx="4179">
                  <c:v>11622.34</c:v>
                </c:pt>
                <c:pt idx="4180">
                  <c:v>11613.17</c:v>
                </c:pt>
                <c:pt idx="4181">
                  <c:v>11605.06</c:v>
                </c:pt>
                <c:pt idx="4182">
                  <c:v>11609.09</c:v>
                </c:pt>
                <c:pt idx="4183">
                  <c:v>11608.83</c:v>
                </c:pt>
                <c:pt idx="4184">
                  <c:v>11612.03</c:v>
                </c:pt>
                <c:pt idx="4185">
                  <c:v>11601.2</c:v>
                </c:pt>
                <c:pt idx="4186">
                  <c:v>11604.41</c:v>
                </c:pt>
                <c:pt idx="4187">
                  <c:v>11602.26</c:v>
                </c:pt>
                <c:pt idx="4188">
                  <c:v>11598.76</c:v>
                </c:pt>
                <c:pt idx="4189">
                  <c:v>11600.04</c:v>
                </c:pt>
                <c:pt idx="4190">
                  <c:v>11572.61</c:v>
                </c:pt>
                <c:pt idx="4191">
                  <c:v>11579.36</c:v>
                </c:pt>
                <c:pt idx="4192">
                  <c:v>11568.47</c:v>
                </c:pt>
                <c:pt idx="4193">
                  <c:v>11574.88</c:v>
                </c:pt>
                <c:pt idx="4194">
                  <c:v>11558.97</c:v>
                </c:pt>
                <c:pt idx="4195">
                  <c:v>11561.26</c:v>
                </c:pt>
                <c:pt idx="4196">
                  <c:v>11555.95</c:v>
                </c:pt>
                <c:pt idx="4197">
                  <c:v>11546.24</c:v>
                </c:pt>
                <c:pt idx="4198">
                  <c:v>11551.82</c:v>
                </c:pt>
                <c:pt idx="4199">
                  <c:v>11548.8</c:v>
                </c:pt>
                <c:pt idx="4200">
                  <c:v>11537.18</c:v>
                </c:pt>
                <c:pt idx="4201">
                  <c:v>11543.1</c:v>
                </c:pt>
                <c:pt idx="4202">
                  <c:v>11541</c:v>
                </c:pt>
                <c:pt idx="4203">
                  <c:v>11542.07</c:v>
                </c:pt>
                <c:pt idx="4204">
                  <c:v>11525.54</c:v>
                </c:pt>
                <c:pt idx="4205">
                  <c:v>11515.82</c:v>
                </c:pt>
                <c:pt idx="4206">
                  <c:v>11509.94</c:v>
                </c:pt>
                <c:pt idx="4207">
                  <c:v>11514.71</c:v>
                </c:pt>
                <c:pt idx="4208">
                  <c:v>11526.07</c:v>
                </c:pt>
                <c:pt idx="4209">
                  <c:v>11530.21</c:v>
                </c:pt>
                <c:pt idx="4210">
                  <c:v>11513.3</c:v>
                </c:pt>
                <c:pt idx="4211">
                  <c:v>11505.5</c:v>
                </c:pt>
                <c:pt idx="4212">
                  <c:v>11498.76</c:v>
                </c:pt>
                <c:pt idx="4213">
                  <c:v>11497.1</c:v>
                </c:pt>
                <c:pt idx="4214">
                  <c:v>11484.25</c:v>
                </c:pt>
                <c:pt idx="4215">
                  <c:v>11482.1</c:v>
                </c:pt>
                <c:pt idx="4216">
                  <c:v>11481.38</c:v>
                </c:pt>
                <c:pt idx="4217">
                  <c:v>11469.46</c:v>
                </c:pt>
                <c:pt idx="4218">
                  <c:v>11451.3</c:v>
                </c:pt>
                <c:pt idx="4219">
                  <c:v>11447.47</c:v>
                </c:pt>
                <c:pt idx="4220">
                  <c:v>11443.79</c:v>
                </c:pt>
                <c:pt idx="4221">
                  <c:v>11446.04</c:v>
                </c:pt>
                <c:pt idx="4222">
                  <c:v>11443.97</c:v>
                </c:pt>
                <c:pt idx="4223">
                  <c:v>11432.26</c:v>
                </c:pt>
                <c:pt idx="4224">
                  <c:v>11427.25</c:v>
                </c:pt>
                <c:pt idx="4225">
                  <c:v>11426.81</c:v>
                </c:pt>
                <c:pt idx="4226">
                  <c:v>11431.93</c:v>
                </c:pt>
                <c:pt idx="4227">
                  <c:v>11426.2</c:v>
                </c:pt>
                <c:pt idx="4228">
                  <c:v>11423.33</c:v>
                </c:pt>
                <c:pt idx="4229">
                  <c:v>11420.87</c:v>
                </c:pt>
                <c:pt idx="4230">
                  <c:v>11430.25</c:v>
                </c:pt>
                <c:pt idx="4231">
                  <c:v>11422.49</c:v>
                </c:pt>
                <c:pt idx="4232">
                  <c:v>11425.63</c:v>
                </c:pt>
                <c:pt idx="4233">
                  <c:v>11424.51</c:v>
                </c:pt>
                <c:pt idx="4234">
                  <c:v>11416.46</c:v>
                </c:pt>
                <c:pt idx="4235">
                  <c:v>11400.74</c:v>
                </c:pt>
                <c:pt idx="4236">
                  <c:v>11392.1</c:v>
                </c:pt>
                <c:pt idx="4237">
                  <c:v>11393.94</c:v>
                </c:pt>
                <c:pt idx="4238">
                  <c:v>11398.71</c:v>
                </c:pt>
                <c:pt idx="4239">
                  <c:v>11385.08</c:v>
                </c:pt>
                <c:pt idx="4240">
                  <c:v>11378.24</c:v>
                </c:pt>
                <c:pt idx="4241">
                  <c:v>11361.17</c:v>
                </c:pt>
                <c:pt idx="4242">
                  <c:v>11354.43</c:v>
                </c:pt>
                <c:pt idx="4243">
                  <c:v>11346.09</c:v>
                </c:pt>
                <c:pt idx="4244">
                  <c:v>11347.55</c:v>
                </c:pt>
                <c:pt idx="4245">
                  <c:v>11343.64</c:v>
                </c:pt>
                <c:pt idx="4246">
                  <c:v>11323.96</c:v>
                </c:pt>
                <c:pt idx="4247">
                  <c:v>11314.61</c:v>
                </c:pt>
                <c:pt idx="4248">
                  <c:v>11315.86</c:v>
                </c:pt>
                <c:pt idx="4249">
                  <c:v>11325.01</c:v>
                </c:pt>
                <c:pt idx="4250">
                  <c:v>11329.92</c:v>
                </c:pt>
                <c:pt idx="4251">
                  <c:v>11314.45</c:v>
                </c:pt>
                <c:pt idx="4252">
                  <c:v>11296.87</c:v>
                </c:pt>
                <c:pt idx="4253">
                  <c:v>11280.33</c:v>
                </c:pt>
                <c:pt idx="4254">
                  <c:v>11262.16</c:v>
                </c:pt>
                <c:pt idx="4255">
                  <c:v>11262.27</c:v>
                </c:pt>
                <c:pt idx="4256">
                  <c:v>11239.46</c:v>
                </c:pt>
                <c:pt idx="4257">
                  <c:v>11224.65</c:v>
                </c:pt>
                <c:pt idx="4258">
                  <c:v>11217.8</c:v>
                </c:pt>
                <c:pt idx="4259">
                  <c:v>11208.68</c:v>
                </c:pt>
                <c:pt idx="4260">
                  <c:v>11208.44</c:v>
                </c:pt>
                <c:pt idx="4261">
                  <c:v>11203.62</c:v>
                </c:pt>
                <c:pt idx="4262">
                  <c:v>11182.28</c:v>
                </c:pt>
                <c:pt idx="4263">
                  <c:v>11174.48</c:v>
                </c:pt>
                <c:pt idx="4264">
                  <c:v>11151.33</c:v>
                </c:pt>
                <c:pt idx="4265">
                  <c:v>11154.28</c:v>
                </c:pt>
                <c:pt idx="4266">
                  <c:v>11139.63</c:v>
                </c:pt>
                <c:pt idx="4267">
                  <c:v>11133.01</c:v>
                </c:pt>
                <c:pt idx="4268">
                  <c:v>11127.34</c:v>
                </c:pt>
                <c:pt idx="4269">
                  <c:v>11131.86</c:v>
                </c:pt>
                <c:pt idx="4270">
                  <c:v>11128.04</c:v>
                </c:pt>
                <c:pt idx="4271">
                  <c:v>11120.34</c:v>
                </c:pt>
                <c:pt idx="4272">
                  <c:v>11117.33</c:v>
                </c:pt>
                <c:pt idx="4273">
                  <c:v>11103.46</c:v>
                </c:pt>
                <c:pt idx="4274">
                  <c:v>11098.69</c:v>
                </c:pt>
                <c:pt idx="4275">
                  <c:v>11095.46</c:v>
                </c:pt>
                <c:pt idx="4276">
                  <c:v>11088.64</c:v>
                </c:pt>
                <c:pt idx="4277">
                  <c:v>11080.43</c:v>
                </c:pt>
                <c:pt idx="4278">
                  <c:v>11061.27</c:v>
                </c:pt>
                <c:pt idx="4279">
                  <c:v>11044.77</c:v>
                </c:pt>
                <c:pt idx="4280">
                  <c:v>11029.62</c:v>
                </c:pt>
                <c:pt idx="4281">
                  <c:v>11017.69</c:v>
                </c:pt>
                <c:pt idx="4282">
                  <c:v>11010.63</c:v>
                </c:pt>
                <c:pt idx="4283">
                  <c:v>10994.03</c:v>
                </c:pt>
                <c:pt idx="4284">
                  <c:v>10985.31</c:v>
                </c:pt>
                <c:pt idx="4285">
                  <c:v>10969.51</c:v>
                </c:pt>
                <c:pt idx="4286">
                  <c:v>10959.85</c:v>
                </c:pt>
                <c:pt idx="4287">
                  <c:v>10953.66</c:v>
                </c:pt>
                <c:pt idx="4288">
                  <c:v>10943.08</c:v>
                </c:pt>
                <c:pt idx="4289">
                  <c:v>10925.03</c:v>
                </c:pt>
                <c:pt idx="4290">
                  <c:v>10915.45</c:v>
                </c:pt>
                <c:pt idx="4291">
                  <c:v>10906.53</c:v>
                </c:pt>
                <c:pt idx="4292">
                  <c:v>10896.34</c:v>
                </c:pt>
                <c:pt idx="4293">
                  <c:v>10892.3</c:v>
                </c:pt>
                <c:pt idx="4294">
                  <c:v>10882.38</c:v>
                </c:pt>
                <c:pt idx="4295">
                  <c:v>10861</c:v>
                </c:pt>
                <c:pt idx="4296">
                  <c:v>10859.09</c:v>
                </c:pt>
                <c:pt idx="4297">
                  <c:v>10838.04</c:v>
                </c:pt>
                <c:pt idx="4298">
                  <c:v>10833.44</c:v>
                </c:pt>
                <c:pt idx="4299">
                  <c:v>10819.45</c:v>
                </c:pt>
                <c:pt idx="4300">
                  <c:v>10810.07</c:v>
                </c:pt>
                <c:pt idx="4301">
                  <c:v>10812.87</c:v>
                </c:pt>
                <c:pt idx="4302">
                  <c:v>10807.76</c:v>
                </c:pt>
                <c:pt idx="4303">
                  <c:v>10797.64</c:v>
                </c:pt>
                <c:pt idx="4304">
                  <c:v>10789.23</c:v>
                </c:pt>
                <c:pt idx="4305">
                  <c:v>10794.32</c:v>
                </c:pt>
                <c:pt idx="4306">
                  <c:v>10792.72</c:v>
                </c:pt>
                <c:pt idx="4307">
                  <c:v>10783.23</c:v>
                </c:pt>
                <c:pt idx="4308">
                  <c:v>10767.64</c:v>
                </c:pt>
                <c:pt idx="4309">
                  <c:v>10767.2</c:v>
                </c:pt>
                <c:pt idx="4310">
                  <c:v>10747.81</c:v>
                </c:pt>
                <c:pt idx="4311">
                  <c:v>10742.17</c:v>
                </c:pt>
                <c:pt idx="4312">
                  <c:v>10734.14</c:v>
                </c:pt>
                <c:pt idx="4313">
                  <c:v>10722.39</c:v>
                </c:pt>
                <c:pt idx="4314">
                  <c:v>10712.57</c:v>
                </c:pt>
                <c:pt idx="4315">
                  <c:v>10685.94</c:v>
                </c:pt>
                <c:pt idx="4316">
                  <c:v>10685.48</c:v>
                </c:pt>
                <c:pt idx="4317">
                  <c:v>10678.45</c:v>
                </c:pt>
                <c:pt idx="4318">
                  <c:v>10680.79</c:v>
                </c:pt>
                <c:pt idx="4319">
                  <c:v>10673.86</c:v>
                </c:pt>
                <c:pt idx="4320">
                  <c:v>10665.02</c:v>
                </c:pt>
                <c:pt idx="4321">
                  <c:v>10650.32</c:v>
                </c:pt>
                <c:pt idx="4322">
                  <c:v>10632.61</c:v>
                </c:pt>
                <c:pt idx="4323">
                  <c:v>10623.11</c:v>
                </c:pt>
                <c:pt idx="4324">
                  <c:v>10614.84</c:v>
                </c:pt>
                <c:pt idx="4325">
                  <c:v>10597.86</c:v>
                </c:pt>
                <c:pt idx="4326">
                  <c:v>10590.64</c:v>
                </c:pt>
                <c:pt idx="4327">
                  <c:v>10581.96</c:v>
                </c:pt>
                <c:pt idx="4328">
                  <c:v>10567.97</c:v>
                </c:pt>
                <c:pt idx="4329">
                  <c:v>10560.95</c:v>
                </c:pt>
                <c:pt idx="4330">
                  <c:v>10551.52</c:v>
                </c:pt>
                <c:pt idx="4331">
                  <c:v>10541.33</c:v>
                </c:pt>
                <c:pt idx="4332">
                  <c:v>10532.49</c:v>
                </c:pt>
                <c:pt idx="4333">
                  <c:v>10516.26</c:v>
                </c:pt>
                <c:pt idx="4334">
                  <c:v>10517.97</c:v>
                </c:pt>
                <c:pt idx="4335">
                  <c:v>10509.12</c:v>
                </c:pt>
                <c:pt idx="4336">
                  <c:v>10508.41</c:v>
                </c:pt>
                <c:pt idx="4337">
                  <c:v>10498.52</c:v>
                </c:pt>
                <c:pt idx="4338">
                  <c:v>10485.370000000001</c:v>
                </c:pt>
                <c:pt idx="4339">
                  <c:v>10480.290000000001</c:v>
                </c:pt>
                <c:pt idx="4340">
                  <c:v>10457.120000000001</c:v>
                </c:pt>
                <c:pt idx="4341">
                  <c:v>10444.049999999999</c:v>
                </c:pt>
                <c:pt idx="4342">
                  <c:v>10436.540000000001</c:v>
                </c:pt>
                <c:pt idx="4343">
                  <c:v>10430.879999999999</c:v>
                </c:pt>
                <c:pt idx="4344">
                  <c:v>10411.709999999999</c:v>
                </c:pt>
                <c:pt idx="4345">
                  <c:v>10395.129999999999</c:v>
                </c:pt>
                <c:pt idx="4346">
                  <c:v>10381.19</c:v>
                </c:pt>
                <c:pt idx="4347">
                  <c:v>10361.950000000001</c:v>
                </c:pt>
                <c:pt idx="4348">
                  <c:v>10344.299999999999</c:v>
                </c:pt>
                <c:pt idx="4349">
                  <c:v>10335.76</c:v>
                </c:pt>
                <c:pt idx="4350">
                  <c:v>10328.15</c:v>
                </c:pt>
                <c:pt idx="4351">
                  <c:v>10307.99</c:v>
                </c:pt>
                <c:pt idx="4352">
                  <c:v>10288.73</c:v>
                </c:pt>
                <c:pt idx="4353">
                  <c:v>10275.030000000001</c:v>
                </c:pt>
                <c:pt idx="4354">
                  <c:v>10270.129999999999</c:v>
                </c:pt>
                <c:pt idx="4355">
                  <c:v>10262.41</c:v>
                </c:pt>
                <c:pt idx="4356">
                  <c:v>10252.24</c:v>
                </c:pt>
                <c:pt idx="4357">
                  <c:v>10237.549999999999</c:v>
                </c:pt>
                <c:pt idx="4358">
                  <c:v>10226.52</c:v>
                </c:pt>
                <c:pt idx="4359">
                  <c:v>10214.709999999999</c:v>
                </c:pt>
                <c:pt idx="4360">
                  <c:v>10217.65</c:v>
                </c:pt>
                <c:pt idx="4361">
                  <c:v>10217.74</c:v>
                </c:pt>
                <c:pt idx="4362">
                  <c:v>10212.44</c:v>
                </c:pt>
                <c:pt idx="4363">
                  <c:v>10209.67</c:v>
                </c:pt>
                <c:pt idx="4364">
                  <c:v>10210.89</c:v>
                </c:pt>
                <c:pt idx="4365">
                  <c:v>10189.23</c:v>
                </c:pt>
                <c:pt idx="4366">
                  <c:v>10187</c:v>
                </c:pt>
                <c:pt idx="4367">
                  <c:v>10176.89</c:v>
                </c:pt>
                <c:pt idx="4368">
                  <c:v>10156.84</c:v>
                </c:pt>
                <c:pt idx="4369">
                  <c:v>10158.02</c:v>
                </c:pt>
                <c:pt idx="4370">
                  <c:v>10160.719999999999</c:v>
                </c:pt>
                <c:pt idx="4371">
                  <c:v>10154.44</c:v>
                </c:pt>
                <c:pt idx="4372">
                  <c:v>10148.36</c:v>
                </c:pt>
                <c:pt idx="4373">
                  <c:v>10136.1</c:v>
                </c:pt>
                <c:pt idx="4374">
                  <c:v>10137.48</c:v>
                </c:pt>
                <c:pt idx="4375">
                  <c:v>10133.06</c:v>
                </c:pt>
                <c:pt idx="4376">
                  <c:v>10127.58</c:v>
                </c:pt>
                <c:pt idx="4377">
                  <c:v>10124.200000000001</c:v>
                </c:pt>
                <c:pt idx="4378">
                  <c:v>10123.709999999999</c:v>
                </c:pt>
                <c:pt idx="4379">
                  <c:v>10126.23</c:v>
                </c:pt>
                <c:pt idx="4380">
                  <c:v>10110.84</c:v>
                </c:pt>
                <c:pt idx="4381">
                  <c:v>10117.43</c:v>
                </c:pt>
                <c:pt idx="4382">
                  <c:v>10119.030000000001</c:v>
                </c:pt>
                <c:pt idx="4383">
                  <c:v>10118.01</c:v>
                </c:pt>
                <c:pt idx="4384">
                  <c:v>10115.959999999999</c:v>
                </c:pt>
                <c:pt idx="4385">
                  <c:v>10113.780000000001</c:v>
                </c:pt>
                <c:pt idx="4386">
                  <c:v>10120.540000000001</c:v>
                </c:pt>
                <c:pt idx="4387">
                  <c:v>10109.209999999999</c:v>
                </c:pt>
                <c:pt idx="4388">
                  <c:v>10109.33</c:v>
                </c:pt>
                <c:pt idx="4389">
                  <c:v>10107.76</c:v>
                </c:pt>
                <c:pt idx="4390">
                  <c:v>10095.84</c:v>
                </c:pt>
                <c:pt idx="4391">
                  <c:v>10096.59</c:v>
                </c:pt>
                <c:pt idx="4392">
                  <c:v>10097.91</c:v>
                </c:pt>
                <c:pt idx="4393">
                  <c:v>10095.56</c:v>
                </c:pt>
                <c:pt idx="4394">
                  <c:v>10084.44</c:v>
                </c:pt>
                <c:pt idx="4395">
                  <c:v>10085.26</c:v>
                </c:pt>
                <c:pt idx="4396">
                  <c:v>10090.290000000001</c:v>
                </c:pt>
                <c:pt idx="4397">
                  <c:v>10085.76</c:v>
                </c:pt>
                <c:pt idx="4398">
                  <c:v>10082.1</c:v>
                </c:pt>
                <c:pt idx="4399">
                  <c:v>10076.25</c:v>
                </c:pt>
                <c:pt idx="4400">
                  <c:v>10068.620000000001</c:v>
                </c:pt>
                <c:pt idx="4401">
                  <c:v>10059.59</c:v>
                </c:pt>
                <c:pt idx="4402">
                  <c:v>10052.84</c:v>
                </c:pt>
                <c:pt idx="4403">
                  <c:v>10066.540000000001</c:v>
                </c:pt>
                <c:pt idx="4404">
                  <c:v>10059.26</c:v>
                </c:pt>
                <c:pt idx="4405">
                  <c:v>10060.82</c:v>
                </c:pt>
                <c:pt idx="4406">
                  <c:v>10064.6</c:v>
                </c:pt>
                <c:pt idx="4407">
                  <c:v>10066.73</c:v>
                </c:pt>
                <c:pt idx="4408">
                  <c:v>10053</c:v>
                </c:pt>
                <c:pt idx="4409">
                  <c:v>10057.219999999999</c:v>
                </c:pt>
                <c:pt idx="4410">
                  <c:v>10066.469999999999</c:v>
                </c:pt>
                <c:pt idx="4411">
                  <c:v>10071.43</c:v>
                </c:pt>
                <c:pt idx="4412">
                  <c:v>10062.82</c:v>
                </c:pt>
                <c:pt idx="4413">
                  <c:v>10056.049999999999</c:v>
                </c:pt>
                <c:pt idx="4414">
                  <c:v>10067.57</c:v>
                </c:pt>
                <c:pt idx="4415">
                  <c:v>10070.4</c:v>
                </c:pt>
                <c:pt idx="4416">
                  <c:v>10058.030000000001</c:v>
                </c:pt>
                <c:pt idx="4417">
                  <c:v>10054.65</c:v>
                </c:pt>
                <c:pt idx="4418">
                  <c:v>10037.25</c:v>
                </c:pt>
                <c:pt idx="4419">
                  <c:v>10030.5</c:v>
                </c:pt>
                <c:pt idx="4420">
                  <c:v>10030.25</c:v>
                </c:pt>
                <c:pt idx="4421">
                  <c:v>10037.33</c:v>
                </c:pt>
                <c:pt idx="4422">
                  <c:v>10039.1</c:v>
                </c:pt>
                <c:pt idx="4423">
                  <c:v>10049.299999999999</c:v>
                </c:pt>
                <c:pt idx="4424">
                  <c:v>10059.56</c:v>
                </c:pt>
                <c:pt idx="4425">
                  <c:v>10056.06</c:v>
                </c:pt>
                <c:pt idx="4426">
                  <c:v>10056.64</c:v>
                </c:pt>
                <c:pt idx="4427">
                  <c:v>10039.5</c:v>
                </c:pt>
                <c:pt idx="4428">
                  <c:v>10054.61</c:v>
                </c:pt>
                <c:pt idx="4429">
                  <c:v>10054.84</c:v>
                </c:pt>
                <c:pt idx="4430">
                  <c:v>10049.36</c:v>
                </c:pt>
                <c:pt idx="4431">
                  <c:v>10050.66</c:v>
                </c:pt>
                <c:pt idx="4432">
                  <c:v>10056.370000000001</c:v>
                </c:pt>
                <c:pt idx="4433">
                  <c:v>10060.030000000001</c:v>
                </c:pt>
                <c:pt idx="4434">
                  <c:v>10064.969999999999</c:v>
                </c:pt>
                <c:pt idx="4435">
                  <c:v>10066.98</c:v>
                </c:pt>
                <c:pt idx="4436">
                  <c:v>10064.41</c:v>
                </c:pt>
                <c:pt idx="4437">
                  <c:v>10060.629999999999</c:v>
                </c:pt>
                <c:pt idx="4438">
                  <c:v>10069.780000000001</c:v>
                </c:pt>
                <c:pt idx="4439">
                  <c:v>10079.91</c:v>
                </c:pt>
                <c:pt idx="4440">
                  <c:v>10083.16</c:v>
                </c:pt>
                <c:pt idx="4441">
                  <c:v>10085.540000000001</c:v>
                </c:pt>
                <c:pt idx="4442">
                  <c:v>10084.969999999999</c:v>
                </c:pt>
                <c:pt idx="4443">
                  <c:v>10085.74</c:v>
                </c:pt>
                <c:pt idx="4444">
                  <c:v>10100.99</c:v>
                </c:pt>
                <c:pt idx="4445">
                  <c:v>10097.049999999999</c:v>
                </c:pt>
                <c:pt idx="4446">
                  <c:v>10093.629999999999</c:v>
                </c:pt>
                <c:pt idx="4447">
                  <c:v>10096.120000000001</c:v>
                </c:pt>
                <c:pt idx="4448">
                  <c:v>10114.450000000001</c:v>
                </c:pt>
                <c:pt idx="4449">
                  <c:v>10125.59</c:v>
                </c:pt>
                <c:pt idx="4450">
                  <c:v>10121.84</c:v>
                </c:pt>
                <c:pt idx="4451">
                  <c:v>10118.56</c:v>
                </c:pt>
                <c:pt idx="4452">
                  <c:v>10109.64</c:v>
                </c:pt>
                <c:pt idx="4453">
                  <c:v>10110.65</c:v>
                </c:pt>
                <c:pt idx="4454">
                  <c:v>10115.36</c:v>
                </c:pt>
                <c:pt idx="4455">
                  <c:v>10124.56</c:v>
                </c:pt>
                <c:pt idx="4456">
                  <c:v>10125.85</c:v>
                </c:pt>
                <c:pt idx="4457">
                  <c:v>10137.549999999999</c:v>
                </c:pt>
                <c:pt idx="4458">
                  <c:v>10146.299999999999</c:v>
                </c:pt>
                <c:pt idx="4459">
                  <c:v>10144.370000000001</c:v>
                </c:pt>
                <c:pt idx="4460">
                  <c:v>10155.370000000001</c:v>
                </c:pt>
                <c:pt idx="4461">
                  <c:v>10153.94</c:v>
                </c:pt>
                <c:pt idx="4462">
                  <c:v>10146.6</c:v>
                </c:pt>
                <c:pt idx="4463">
                  <c:v>10153.459999999999</c:v>
                </c:pt>
                <c:pt idx="4464">
                  <c:v>10165.73</c:v>
                </c:pt>
                <c:pt idx="4465">
                  <c:v>10160.129999999999</c:v>
                </c:pt>
                <c:pt idx="4466">
                  <c:v>10168.09</c:v>
                </c:pt>
                <c:pt idx="4467">
                  <c:v>10168.52</c:v>
                </c:pt>
                <c:pt idx="4468">
                  <c:v>10182.870000000001</c:v>
                </c:pt>
                <c:pt idx="4469">
                  <c:v>10174.02</c:v>
                </c:pt>
                <c:pt idx="4470">
                  <c:v>10172.31</c:v>
                </c:pt>
                <c:pt idx="4471">
                  <c:v>10175.879999999999</c:v>
                </c:pt>
                <c:pt idx="4472">
                  <c:v>10186.67</c:v>
                </c:pt>
                <c:pt idx="4473">
                  <c:v>10182.379999999999</c:v>
                </c:pt>
                <c:pt idx="4474">
                  <c:v>10167.299999999999</c:v>
                </c:pt>
                <c:pt idx="4475">
                  <c:v>10179.9</c:v>
                </c:pt>
                <c:pt idx="4476">
                  <c:v>10189.91</c:v>
                </c:pt>
                <c:pt idx="4477">
                  <c:v>10185.94</c:v>
                </c:pt>
                <c:pt idx="4478">
                  <c:v>10193.25</c:v>
                </c:pt>
                <c:pt idx="4479">
                  <c:v>10202.290000000001</c:v>
                </c:pt>
                <c:pt idx="4480">
                  <c:v>10202.01</c:v>
                </c:pt>
                <c:pt idx="4481">
                  <c:v>10193.549999999999</c:v>
                </c:pt>
                <c:pt idx="4482">
                  <c:v>10209.36</c:v>
                </c:pt>
                <c:pt idx="4483">
                  <c:v>10214.459999999999</c:v>
                </c:pt>
                <c:pt idx="4484">
                  <c:v>10217.99</c:v>
                </c:pt>
                <c:pt idx="4485">
                  <c:v>10214.67</c:v>
                </c:pt>
                <c:pt idx="4486">
                  <c:v>10221.959999999999</c:v>
                </c:pt>
                <c:pt idx="4487">
                  <c:v>10235.719999999999</c:v>
                </c:pt>
                <c:pt idx="4488">
                  <c:v>10237.82</c:v>
                </c:pt>
                <c:pt idx="4489">
                  <c:v>10240.280000000001</c:v>
                </c:pt>
                <c:pt idx="4490">
                  <c:v>10241.49</c:v>
                </c:pt>
                <c:pt idx="4491">
                  <c:v>10239.24</c:v>
                </c:pt>
                <c:pt idx="4492">
                  <c:v>10245.780000000001</c:v>
                </c:pt>
                <c:pt idx="4493">
                  <c:v>10258.049999999999</c:v>
                </c:pt>
                <c:pt idx="4494">
                  <c:v>10265.07</c:v>
                </c:pt>
                <c:pt idx="4495">
                  <c:v>10265.18</c:v>
                </c:pt>
                <c:pt idx="4496">
                  <c:v>10266.48</c:v>
                </c:pt>
                <c:pt idx="4497">
                  <c:v>10273.73</c:v>
                </c:pt>
                <c:pt idx="4498">
                  <c:v>10282.86</c:v>
                </c:pt>
                <c:pt idx="4499">
                  <c:v>10292.049999999999</c:v>
                </c:pt>
                <c:pt idx="4500">
                  <c:v>10303.719999999999</c:v>
                </c:pt>
                <c:pt idx="4501">
                  <c:v>10312.629999999999</c:v>
                </c:pt>
                <c:pt idx="4502">
                  <c:v>10313.530000000001</c:v>
                </c:pt>
                <c:pt idx="4503">
                  <c:v>10317.65</c:v>
                </c:pt>
                <c:pt idx="4504">
                  <c:v>10304.92</c:v>
                </c:pt>
                <c:pt idx="4505">
                  <c:v>10295.74</c:v>
                </c:pt>
                <c:pt idx="4506">
                  <c:v>10298.48</c:v>
                </c:pt>
                <c:pt idx="4507">
                  <c:v>10303.280000000001</c:v>
                </c:pt>
                <c:pt idx="4508">
                  <c:v>10307.34</c:v>
                </c:pt>
                <c:pt idx="4509">
                  <c:v>10334.44</c:v>
                </c:pt>
                <c:pt idx="4510">
                  <c:v>10334.85</c:v>
                </c:pt>
                <c:pt idx="4511">
                  <c:v>10340.379999999999</c:v>
                </c:pt>
                <c:pt idx="4512">
                  <c:v>10356.780000000001</c:v>
                </c:pt>
                <c:pt idx="4513">
                  <c:v>10365.450000000001</c:v>
                </c:pt>
                <c:pt idx="4514">
                  <c:v>10356.18</c:v>
                </c:pt>
                <c:pt idx="4515">
                  <c:v>10362.040000000001</c:v>
                </c:pt>
                <c:pt idx="4516">
                  <c:v>10368.540000000001</c:v>
                </c:pt>
                <c:pt idx="4517">
                  <c:v>10370.5</c:v>
                </c:pt>
                <c:pt idx="4518">
                  <c:v>10371.31</c:v>
                </c:pt>
                <c:pt idx="4519">
                  <c:v>10369.700000000001</c:v>
                </c:pt>
                <c:pt idx="4520">
                  <c:v>10367.219999999999</c:v>
                </c:pt>
                <c:pt idx="4521">
                  <c:v>10368.959999999999</c:v>
                </c:pt>
                <c:pt idx="4522">
                  <c:v>10371.75</c:v>
                </c:pt>
                <c:pt idx="4523">
                  <c:v>10378.27</c:v>
                </c:pt>
                <c:pt idx="4524">
                  <c:v>10383.11</c:v>
                </c:pt>
                <c:pt idx="4525">
                  <c:v>10400.23</c:v>
                </c:pt>
                <c:pt idx="4526">
                  <c:v>10387.91</c:v>
                </c:pt>
                <c:pt idx="4527">
                  <c:v>10375.469999999999</c:v>
                </c:pt>
                <c:pt idx="4528">
                  <c:v>10378.280000000001</c:v>
                </c:pt>
                <c:pt idx="4529">
                  <c:v>10382.700000000001</c:v>
                </c:pt>
                <c:pt idx="4530">
                  <c:v>10378.81</c:v>
                </c:pt>
                <c:pt idx="4531">
                  <c:v>10377.459999999999</c:v>
                </c:pt>
                <c:pt idx="4532">
                  <c:v>10384.120000000001</c:v>
                </c:pt>
                <c:pt idx="4533">
                  <c:v>10383.48</c:v>
                </c:pt>
                <c:pt idx="4534">
                  <c:v>10380.799999999999</c:v>
                </c:pt>
                <c:pt idx="4535">
                  <c:v>10388.35</c:v>
                </c:pt>
                <c:pt idx="4536">
                  <c:v>10397.280000000001</c:v>
                </c:pt>
                <c:pt idx="4537">
                  <c:v>10405.33</c:v>
                </c:pt>
                <c:pt idx="4538">
                  <c:v>10401.280000000001</c:v>
                </c:pt>
                <c:pt idx="4539">
                  <c:v>10414.83</c:v>
                </c:pt>
                <c:pt idx="4540">
                  <c:v>10417.33</c:v>
                </c:pt>
                <c:pt idx="4541">
                  <c:v>10414.379999999999</c:v>
                </c:pt>
                <c:pt idx="4542">
                  <c:v>10416.85</c:v>
                </c:pt>
                <c:pt idx="4543">
                  <c:v>10430.99</c:v>
                </c:pt>
                <c:pt idx="4544">
                  <c:v>10438.620000000001</c:v>
                </c:pt>
                <c:pt idx="4545">
                  <c:v>10446.24</c:v>
                </c:pt>
                <c:pt idx="4546">
                  <c:v>10448.23</c:v>
                </c:pt>
                <c:pt idx="4547">
                  <c:v>10441.91</c:v>
                </c:pt>
                <c:pt idx="4548">
                  <c:v>10442.57</c:v>
                </c:pt>
                <c:pt idx="4549">
                  <c:v>10452.77</c:v>
                </c:pt>
                <c:pt idx="4550">
                  <c:v>10441.32</c:v>
                </c:pt>
                <c:pt idx="4551">
                  <c:v>10437.26</c:v>
                </c:pt>
                <c:pt idx="4552">
                  <c:v>10431.379999999999</c:v>
                </c:pt>
                <c:pt idx="4553">
                  <c:v>10434.219999999999</c:v>
                </c:pt>
                <c:pt idx="4554">
                  <c:v>10428.65</c:v>
                </c:pt>
                <c:pt idx="4555">
                  <c:v>10425.83</c:v>
                </c:pt>
                <c:pt idx="4556">
                  <c:v>10433.84</c:v>
                </c:pt>
                <c:pt idx="4557">
                  <c:v>10434.73</c:v>
                </c:pt>
                <c:pt idx="4558">
                  <c:v>10436.299999999999</c:v>
                </c:pt>
                <c:pt idx="4559">
                  <c:v>10443.25</c:v>
                </c:pt>
                <c:pt idx="4560">
                  <c:v>10429.290000000001</c:v>
                </c:pt>
                <c:pt idx="4561">
                  <c:v>10424.59</c:v>
                </c:pt>
                <c:pt idx="4562">
                  <c:v>10435.5</c:v>
                </c:pt>
                <c:pt idx="4563">
                  <c:v>10445.58</c:v>
                </c:pt>
                <c:pt idx="4564">
                  <c:v>10455.219999999999</c:v>
                </c:pt>
                <c:pt idx="4565">
                  <c:v>10458.43</c:v>
                </c:pt>
                <c:pt idx="4566">
                  <c:v>10456.530000000001</c:v>
                </c:pt>
                <c:pt idx="4567">
                  <c:v>10455.39</c:v>
                </c:pt>
                <c:pt idx="4568">
                  <c:v>10452.36</c:v>
                </c:pt>
                <c:pt idx="4569">
                  <c:v>10462.540000000001</c:v>
                </c:pt>
                <c:pt idx="4570">
                  <c:v>10478.24</c:v>
                </c:pt>
                <c:pt idx="4571">
                  <c:v>10492.79</c:v>
                </c:pt>
                <c:pt idx="4572">
                  <c:v>10494.47</c:v>
                </c:pt>
                <c:pt idx="4573">
                  <c:v>10512.02</c:v>
                </c:pt>
                <c:pt idx="4574">
                  <c:v>10514.4</c:v>
                </c:pt>
                <c:pt idx="4575">
                  <c:v>10515.76</c:v>
                </c:pt>
                <c:pt idx="4576">
                  <c:v>10510.7</c:v>
                </c:pt>
                <c:pt idx="4577">
                  <c:v>10507.32</c:v>
                </c:pt>
                <c:pt idx="4578">
                  <c:v>10506.66</c:v>
                </c:pt>
                <c:pt idx="4579">
                  <c:v>10506.56</c:v>
                </c:pt>
                <c:pt idx="4580">
                  <c:v>10502.17</c:v>
                </c:pt>
                <c:pt idx="4581">
                  <c:v>10491.82</c:v>
                </c:pt>
                <c:pt idx="4582">
                  <c:v>10494.3</c:v>
                </c:pt>
                <c:pt idx="4583">
                  <c:v>10492.82</c:v>
                </c:pt>
                <c:pt idx="4584">
                  <c:v>10496.09</c:v>
                </c:pt>
                <c:pt idx="4585">
                  <c:v>10503.83</c:v>
                </c:pt>
                <c:pt idx="4586">
                  <c:v>10513.02</c:v>
                </c:pt>
                <c:pt idx="4587">
                  <c:v>10529.61</c:v>
                </c:pt>
                <c:pt idx="4588">
                  <c:v>10553.48</c:v>
                </c:pt>
                <c:pt idx="4589">
                  <c:v>10570.26</c:v>
                </c:pt>
                <c:pt idx="4590">
                  <c:v>10565.45</c:v>
                </c:pt>
                <c:pt idx="4591">
                  <c:v>10569.46</c:v>
                </c:pt>
                <c:pt idx="4592">
                  <c:v>10563.86</c:v>
                </c:pt>
                <c:pt idx="4593">
                  <c:v>10571.8</c:v>
                </c:pt>
                <c:pt idx="4594">
                  <c:v>10574.87</c:v>
                </c:pt>
                <c:pt idx="4595">
                  <c:v>10570.26</c:v>
                </c:pt>
                <c:pt idx="4596">
                  <c:v>10587.57</c:v>
                </c:pt>
                <c:pt idx="4597">
                  <c:v>10583.64</c:v>
                </c:pt>
                <c:pt idx="4598">
                  <c:v>10569</c:v>
                </c:pt>
                <c:pt idx="4599">
                  <c:v>10566.72</c:v>
                </c:pt>
                <c:pt idx="4600">
                  <c:v>10569.55</c:v>
                </c:pt>
                <c:pt idx="4601">
                  <c:v>10563.44</c:v>
                </c:pt>
                <c:pt idx="4602">
                  <c:v>10563.04</c:v>
                </c:pt>
                <c:pt idx="4603">
                  <c:v>10572.23</c:v>
                </c:pt>
                <c:pt idx="4604">
                  <c:v>10582.46</c:v>
                </c:pt>
                <c:pt idx="4605">
                  <c:v>10585.13</c:v>
                </c:pt>
                <c:pt idx="4606">
                  <c:v>10577.84</c:v>
                </c:pt>
                <c:pt idx="4607">
                  <c:v>10582.22</c:v>
                </c:pt>
                <c:pt idx="4608">
                  <c:v>10577.93</c:v>
                </c:pt>
                <c:pt idx="4609">
                  <c:v>10574.05</c:v>
                </c:pt>
                <c:pt idx="4610">
                  <c:v>10556.14</c:v>
                </c:pt>
                <c:pt idx="4611">
                  <c:v>10557.23</c:v>
                </c:pt>
                <c:pt idx="4612">
                  <c:v>10562.91</c:v>
                </c:pt>
                <c:pt idx="4613">
                  <c:v>10565.82</c:v>
                </c:pt>
                <c:pt idx="4614">
                  <c:v>10557.7</c:v>
                </c:pt>
                <c:pt idx="4615">
                  <c:v>10558.37</c:v>
                </c:pt>
                <c:pt idx="4616">
                  <c:v>10570.21</c:v>
                </c:pt>
                <c:pt idx="4617">
                  <c:v>10568.48</c:v>
                </c:pt>
                <c:pt idx="4618">
                  <c:v>10561.21</c:v>
                </c:pt>
                <c:pt idx="4619">
                  <c:v>10556.12</c:v>
                </c:pt>
                <c:pt idx="4620">
                  <c:v>10575.27</c:v>
                </c:pt>
                <c:pt idx="4621">
                  <c:v>10566.44</c:v>
                </c:pt>
                <c:pt idx="4622">
                  <c:v>10571.75</c:v>
                </c:pt>
                <c:pt idx="4623">
                  <c:v>10568.41</c:v>
                </c:pt>
                <c:pt idx="4624">
                  <c:v>10582.86</c:v>
                </c:pt>
                <c:pt idx="4625">
                  <c:v>10582.18</c:v>
                </c:pt>
                <c:pt idx="4626">
                  <c:v>10588.82</c:v>
                </c:pt>
                <c:pt idx="4627">
                  <c:v>10602.85</c:v>
                </c:pt>
                <c:pt idx="4628">
                  <c:v>10592.6</c:v>
                </c:pt>
                <c:pt idx="4629">
                  <c:v>10575.98</c:v>
                </c:pt>
                <c:pt idx="4630">
                  <c:v>10582.17</c:v>
                </c:pt>
                <c:pt idx="4631">
                  <c:v>10588.11</c:v>
                </c:pt>
                <c:pt idx="4632">
                  <c:v>10584.75</c:v>
                </c:pt>
                <c:pt idx="4633">
                  <c:v>10593.19</c:v>
                </c:pt>
                <c:pt idx="4634">
                  <c:v>10599.21</c:v>
                </c:pt>
                <c:pt idx="4635">
                  <c:v>10591.75</c:v>
                </c:pt>
                <c:pt idx="4636">
                  <c:v>10589.07</c:v>
                </c:pt>
                <c:pt idx="4637">
                  <c:v>10591.95</c:v>
                </c:pt>
                <c:pt idx="4638">
                  <c:v>10591.33</c:v>
                </c:pt>
                <c:pt idx="4639">
                  <c:v>10584.88</c:v>
                </c:pt>
                <c:pt idx="4640">
                  <c:v>10592.17</c:v>
                </c:pt>
                <c:pt idx="4641">
                  <c:v>10587.51</c:v>
                </c:pt>
                <c:pt idx="4642">
                  <c:v>10586.77</c:v>
                </c:pt>
                <c:pt idx="4643">
                  <c:v>10583.93</c:v>
                </c:pt>
                <c:pt idx="4644">
                  <c:v>10574.63</c:v>
                </c:pt>
                <c:pt idx="4645">
                  <c:v>10563.31</c:v>
                </c:pt>
                <c:pt idx="4646">
                  <c:v>10552.02</c:v>
                </c:pt>
                <c:pt idx="4647">
                  <c:v>10550.02</c:v>
                </c:pt>
                <c:pt idx="4648">
                  <c:v>10551.76</c:v>
                </c:pt>
                <c:pt idx="4649">
                  <c:v>10543.83</c:v>
                </c:pt>
                <c:pt idx="4650">
                  <c:v>10534.3</c:v>
                </c:pt>
                <c:pt idx="4651">
                  <c:v>10542.68</c:v>
                </c:pt>
                <c:pt idx="4652">
                  <c:v>10535.68</c:v>
                </c:pt>
                <c:pt idx="4653">
                  <c:v>10519.74</c:v>
                </c:pt>
                <c:pt idx="4654">
                  <c:v>10527.14</c:v>
                </c:pt>
                <c:pt idx="4655">
                  <c:v>10519.48</c:v>
                </c:pt>
                <c:pt idx="4656">
                  <c:v>10519.03</c:v>
                </c:pt>
                <c:pt idx="4657">
                  <c:v>10519.5</c:v>
                </c:pt>
                <c:pt idx="4658">
                  <c:v>10506.75</c:v>
                </c:pt>
                <c:pt idx="4659">
                  <c:v>10499.65</c:v>
                </c:pt>
                <c:pt idx="4660">
                  <c:v>10492.08</c:v>
                </c:pt>
                <c:pt idx="4661">
                  <c:v>10484.42</c:v>
                </c:pt>
                <c:pt idx="4662">
                  <c:v>10484.59</c:v>
                </c:pt>
                <c:pt idx="4663">
                  <c:v>10490.69</c:v>
                </c:pt>
                <c:pt idx="4664">
                  <c:v>10482.049999999999</c:v>
                </c:pt>
                <c:pt idx="4665">
                  <c:v>10481.459999999999</c:v>
                </c:pt>
                <c:pt idx="4666">
                  <c:v>10474.74</c:v>
                </c:pt>
                <c:pt idx="4667">
                  <c:v>10464.35</c:v>
                </c:pt>
                <c:pt idx="4668">
                  <c:v>10459.08</c:v>
                </c:pt>
                <c:pt idx="4669">
                  <c:v>10462.84</c:v>
                </c:pt>
                <c:pt idx="4670">
                  <c:v>10461.81</c:v>
                </c:pt>
                <c:pt idx="4671">
                  <c:v>10465.73</c:v>
                </c:pt>
                <c:pt idx="4672">
                  <c:v>10474.209999999999</c:v>
                </c:pt>
                <c:pt idx="4673">
                  <c:v>10468.719999999999</c:v>
                </c:pt>
                <c:pt idx="4674">
                  <c:v>10472.08</c:v>
                </c:pt>
                <c:pt idx="4675">
                  <c:v>10483.030000000001</c:v>
                </c:pt>
                <c:pt idx="4676">
                  <c:v>10486.15</c:v>
                </c:pt>
                <c:pt idx="4677">
                  <c:v>10492.06</c:v>
                </c:pt>
                <c:pt idx="4678">
                  <c:v>10499.25</c:v>
                </c:pt>
                <c:pt idx="4679">
                  <c:v>10497.05</c:v>
                </c:pt>
                <c:pt idx="4680">
                  <c:v>10506.68</c:v>
                </c:pt>
                <c:pt idx="4681">
                  <c:v>10499.09</c:v>
                </c:pt>
                <c:pt idx="4682">
                  <c:v>10493.92</c:v>
                </c:pt>
                <c:pt idx="4683">
                  <c:v>10498.64</c:v>
                </c:pt>
                <c:pt idx="4684">
                  <c:v>10505.72</c:v>
                </c:pt>
                <c:pt idx="4685">
                  <c:v>10507.43</c:v>
                </c:pt>
                <c:pt idx="4686">
                  <c:v>10511.18</c:v>
                </c:pt>
                <c:pt idx="4687">
                  <c:v>10513.78</c:v>
                </c:pt>
                <c:pt idx="4688">
                  <c:v>10523</c:v>
                </c:pt>
                <c:pt idx="4689">
                  <c:v>10513.42</c:v>
                </c:pt>
                <c:pt idx="4690">
                  <c:v>10501.28</c:v>
                </c:pt>
                <c:pt idx="4691">
                  <c:v>10502.54</c:v>
                </c:pt>
                <c:pt idx="4692">
                  <c:v>10512.97</c:v>
                </c:pt>
                <c:pt idx="4693">
                  <c:v>10514.51</c:v>
                </c:pt>
                <c:pt idx="4694">
                  <c:v>10518.81</c:v>
                </c:pt>
                <c:pt idx="4695">
                  <c:v>10523.82</c:v>
                </c:pt>
                <c:pt idx="4696">
                  <c:v>10515.73</c:v>
                </c:pt>
                <c:pt idx="4697">
                  <c:v>10513.8</c:v>
                </c:pt>
                <c:pt idx="4698">
                  <c:v>10505.27</c:v>
                </c:pt>
                <c:pt idx="4699">
                  <c:v>10495.46</c:v>
                </c:pt>
                <c:pt idx="4700">
                  <c:v>10495.81</c:v>
                </c:pt>
                <c:pt idx="4701">
                  <c:v>10502.33</c:v>
                </c:pt>
                <c:pt idx="4702">
                  <c:v>10506.33</c:v>
                </c:pt>
                <c:pt idx="4703">
                  <c:v>10502.45</c:v>
                </c:pt>
                <c:pt idx="4704">
                  <c:v>10503.37</c:v>
                </c:pt>
                <c:pt idx="4705">
                  <c:v>10507.36</c:v>
                </c:pt>
                <c:pt idx="4706">
                  <c:v>10506.57</c:v>
                </c:pt>
                <c:pt idx="4707">
                  <c:v>10500.52</c:v>
                </c:pt>
                <c:pt idx="4708">
                  <c:v>10492.18</c:v>
                </c:pt>
                <c:pt idx="4709">
                  <c:v>10494.57</c:v>
                </c:pt>
                <c:pt idx="4710">
                  <c:v>10492.49</c:v>
                </c:pt>
                <c:pt idx="4711">
                  <c:v>10496.1</c:v>
                </c:pt>
                <c:pt idx="4712">
                  <c:v>10488.57</c:v>
                </c:pt>
                <c:pt idx="4713">
                  <c:v>10489.53</c:v>
                </c:pt>
                <c:pt idx="4714">
                  <c:v>10491.88</c:v>
                </c:pt>
                <c:pt idx="4715">
                  <c:v>10493.05</c:v>
                </c:pt>
                <c:pt idx="4716">
                  <c:v>10495.45</c:v>
                </c:pt>
                <c:pt idx="4717">
                  <c:v>10488.51</c:v>
                </c:pt>
                <c:pt idx="4718">
                  <c:v>10480.73</c:v>
                </c:pt>
                <c:pt idx="4719">
                  <c:v>10482.19</c:v>
                </c:pt>
                <c:pt idx="4720">
                  <c:v>10487.3</c:v>
                </c:pt>
                <c:pt idx="4721">
                  <c:v>10494.5</c:v>
                </c:pt>
                <c:pt idx="4722">
                  <c:v>10496.04</c:v>
                </c:pt>
                <c:pt idx="4723">
                  <c:v>10498.94</c:v>
                </c:pt>
                <c:pt idx="4724">
                  <c:v>10504.83</c:v>
                </c:pt>
                <c:pt idx="4725">
                  <c:v>10510.83</c:v>
                </c:pt>
                <c:pt idx="4726">
                  <c:v>10518.67</c:v>
                </c:pt>
                <c:pt idx="4727">
                  <c:v>10510.21</c:v>
                </c:pt>
                <c:pt idx="4728">
                  <c:v>10514.93</c:v>
                </c:pt>
                <c:pt idx="4729">
                  <c:v>10516.08</c:v>
                </c:pt>
                <c:pt idx="4730">
                  <c:v>10512.4</c:v>
                </c:pt>
                <c:pt idx="4731">
                  <c:v>10511.9</c:v>
                </c:pt>
                <c:pt idx="4732">
                  <c:v>10509.86</c:v>
                </c:pt>
                <c:pt idx="4733">
                  <c:v>10511.31</c:v>
                </c:pt>
                <c:pt idx="4734">
                  <c:v>10508.07</c:v>
                </c:pt>
                <c:pt idx="4735">
                  <c:v>10515.98</c:v>
                </c:pt>
                <c:pt idx="4736">
                  <c:v>10517.57</c:v>
                </c:pt>
                <c:pt idx="4737">
                  <c:v>10510.78</c:v>
                </c:pt>
                <c:pt idx="4738">
                  <c:v>10494.21</c:v>
                </c:pt>
                <c:pt idx="4739">
                  <c:v>10507.93</c:v>
                </c:pt>
                <c:pt idx="4740">
                  <c:v>10501.57</c:v>
                </c:pt>
                <c:pt idx="4741">
                  <c:v>10500.83</c:v>
                </c:pt>
                <c:pt idx="4742">
                  <c:v>10490.09</c:v>
                </c:pt>
                <c:pt idx="4743">
                  <c:v>10479.83</c:v>
                </c:pt>
                <c:pt idx="4744">
                  <c:v>10482.17</c:v>
                </c:pt>
                <c:pt idx="4745">
                  <c:v>10484.870000000001</c:v>
                </c:pt>
                <c:pt idx="4746">
                  <c:v>10484.33</c:v>
                </c:pt>
                <c:pt idx="4747">
                  <c:v>10482.02</c:v>
                </c:pt>
                <c:pt idx="4748">
                  <c:v>10477.59</c:v>
                </c:pt>
                <c:pt idx="4749">
                  <c:v>10468.709999999999</c:v>
                </c:pt>
                <c:pt idx="4750">
                  <c:v>10466.74</c:v>
                </c:pt>
                <c:pt idx="4751">
                  <c:v>10476.35</c:v>
                </c:pt>
                <c:pt idx="4752">
                  <c:v>10479.719999999999</c:v>
                </c:pt>
                <c:pt idx="4753">
                  <c:v>10476.99</c:v>
                </c:pt>
                <c:pt idx="4754">
                  <c:v>10457.86</c:v>
                </c:pt>
                <c:pt idx="4755">
                  <c:v>10465.85</c:v>
                </c:pt>
                <c:pt idx="4756">
                  <c:v>10480.469999999999</c:v>
                </c:pt>
                <c:pt idx="4757">
                  <c:v>10474.24</c:v>
                </c:pt>
                <c:pt idx="4758">
                  <c:v>10476.280000000001</c:v>
                </c:pt>
                <c:pt idx="4759">
                  <c:v>10482.66</c:v>
                </c:pt>
                <c:pt idx="4760">
                  <c:v>10496.54</c:v>
                </c:pt>
                <c:pt idx="4761">
                  <c:v>10491.53</c:v>
                </c:pt>
                <c:pt idx="4762">
                  <c:v>10486.83</c:v>
                </c:pt>
                <c:pt idx="4763">
                  <c:v>10497.07</c:v>
                </c:pt>
                <c:pt idx="4764">
                  <c:v>10492.53</c:v>
                </c:pt>
                <c:pt idx="4765">
                  <c:v>10493.8</c:v>
                </c:pt>
                <c:pt idx="4766">
                  <c:v>10495.52</c:v>
                </c:pt>
                <c:pt idx="4767">
                  <c:v>10502.43</c:v>
                </c:pt>
                <c:pt idx="4768">
                  <c:v>10502.64</c:v>
                </c:pt>
                <c:pt idx="4769">
                  <c:v>10510.38</c:v>
                </c:pt>
                <c:pt idx="4770">
                  <c:v>10519.4</c:v>
                </c:pt>
                <c:pt idx="4771">
                  <c:v>10525.11</c:v>
                </c:pt>
                <c:pt idx="4772">
                  <c:v>10511.29</c:v>
                </c:pt>
                <c:pt idx="4773">
                  <c:v>10514.07</c:v>
                </c:pt>
                <c:pt idx="4774">
                  <c:v>10520.16</c:v>
                </c:pt>
                <c:pt idx="4775">
                  <c:v>10522.86</c:v>
                </c:pt>
                <c:pt idx="4776">
                  <c:v>10522.89</c:v>
                </c:pt>
                <c:pt idx="4777">
                  <c:v>10529.32</c:v>
                </c:pt>
                <c:pt idx="4778">
                  <c:v>10523.4</c:v>
                </c:pt>
                <c:pt idx="4779">
                  <c:v>10531.68</c:v>
                </c:pt>
                <c:pt idx="4780">
                  <c:v>10535.22</c:v>
                </c:pt>
                <c:pt idx="4781">
                  <c:v>10523.85</c:v>
                </c:pt>
                <c:pt idx="4782">
                  <c:v>10517.69</c:v>
                </c:pt>
                <c:pt idx="4783">
                  <c:v>10528.9</c:v>
                </c:pt>
                <c:pt idx="4784">
                  <c:v>10517.6</c:v>
                </c:pt>
                <c:pt idx="4785">
                  <c:v>10530.75</c:v>
                </c:pt>
                <c:pt idx="4786">
                  <c:v>10525.23</c:v>
                </c:pt>
                <c:pt idx="4787">
                  <c:v>10525.85</c:v>
                </c:pt>
                <c:pt idx="4788">
                  <c:v>10523.43</c:v>
                </c:pt>
                <c:pt idx="4789">
                  <c:v>10511.97</c:v>
                </c:pt>
                <c:pt idx="4790">
                  <c:v>10514.93</c:v>
                </c:pt>
                <c:pt idx="4791">
                  <c:v>10506.79</c:v>
                </c:pt>
                <c:pt idx="4792">
                  <c:v>10499.22</c:v>
                </c:pt>
                <c:pt idx="4793">
                  <c:v>10491.92</c:v>
                </c:pt>
                <c:pt idx="4794">
                  <c:v>10487.51</c:v>
                </c:pt>
                <c:pt idx="4795">
                  <c:v>10494.07</c:v>
                </c:pt>
                <c:pt idx="4796">
                  <c:v>10500.82</c:v>
                </c:pt>
                <c:pt idx="4797">
                  <c:v>10495.62</c:v>
                </c:pt>
                <c:pt idx="4798">
                  <c:v>10493.57</c:v>
                </c:pt>
                <c:pt idx="4799">
                  <c:v>10487.12</c:v>
                </c:pt>
                <c:pt idx="4800">
                  <c:v>10479.219999999999</c:v>
                </c:pt>
                <c:pt idx="4801">
                  <c:v>10486.91</c:v>
                </c:pt>
                <c:pt idx="4802">
                  <c:v>10485.040000000001</c:v>
                </c:pt>
                <c:pt idx="4803">
                  <c:v>10485.200000000001</c:v>
                </c:pt>
                <c:pt idx="4804">
                  <c:v>10478.27</c:v>
                </c:pt>
                <c:pt idx="4805">
                  <c:v>10464.959999999999</c:v>
                </c:pt>
                <c:pt idx="4806">
                  <c:v>10457.74</c:v>
                </c:pt>
                <c:pt idx="4807">
                  <c:v>10439.36</c:v>
                </c:pt>
                <c:pt idx="4808">
                  <c:v>10446.879999999999</c:v>
                </c:pt>
                <c:pt idx="4809">
                  <c:v>10451.469999999999</c:v>
                </c:pt>
                <c:pt idx="4810">
                  <c:v>10440.73</c:v>
                </c:pt>
                <c:pt idx="4811">
                  <c:v>10418.26</c:v>
                </c:pt>
                <c:pt idx="4812">
                  <c:v>10421.92</c:v>
                </c:pt>
                <c:pt idx="4813">
                  <c:v>10419.629999999999</c:v>
                </c:pt>
                <c:pt idx="4814">
                  <c:v>10422.61</c:v>
                </c:pt>
                <c:pt idx="4815">
                  <c:v>10422.41</c:v>
                </c:pt>
                <c:pt idx="4816">
                  <c:v>10420.6</c:v>
                </c:pt>
                <c:pt idx="4817">
                  <c:v>10410.280000000001</c:v>
                </c:pt>
                <c:pt idx="4818">
                  <c:v>10410.39</c:v>
                </c:pt>
                <c:pt idx="4819">
                  <c:v>10418.790000000001</c:v>
                </c:pt>
                <c:pt idx="4820">
                  <c:v>10419.790000000001</c:v>
                </c:pt>
                <c:pt idx="4821">
                  <c:v>10420.73</c:v>
                </c:pt>
                <c:pt idx="4822">
                  <c:v>10425.31</c:v>
                </c:pt>
                <c:pt idx="4823">
                  <c:v>10414.58</c:v>
                </c:pt>
                <c:pt idx="4824">
                  <c:v>10414.33</c:v>
                </c:pt>
                <c:pt idx="4825">
                  <c:v>10416.94</c:v>
                </c:pt>
                <c:pt idx="4826">
                  <c:v>10405.18</c:v>
                </c:pt>
                <c:pt idx="4827">
                  <c:v>10410.25</c:v>
                </c:pt>
                <c:pt idx="4828">
                  <c:v>10392.6</c:v>
                </c:pt>
                <c:pt idx="4829">
                  <c:v>10376.1</c:v>
                </c:pt>
                <c:pt idx="4830">
                  <c:v>10375.219999999999</c:v>
                </c:pt>
                <c:pt idx="4831">
                  <c:v>10376.549999999999</c:v>
                </c:pt>
                <c:pt idx="4832">
                  <c:v>10387.040000000001</c:v>
                </c:pt>
                <c:pt idx="4833">
                  <c:v>10373.91</c:v>
                </c:pt>
                <c:pt idx="4834">
                  <c:v>10377.43</c:v>
                </c:pt>
                <c:pt idx="4835">
                  <c:v>10373.58</c:v>
                </c:pt>
                <c:pt idx="4836">
                  <c:v>10373.74</c:v>
                </c:pt>
                <c:pt idx="4837">
                  <c:v>10382.469999999999</c:v>
                </c:pt>
                <c:pt idx="4838">
                  <c:v>10374.91</c:v>
                </c:pt>
                <c:pt idx="4839">
                  <c:v>10382.85</c:v>
                </c:pt>
                <c:pt idx="4840">
                  <c:v>10385.39</c:v>
                </c:pt>
                <c:pt idx="4841">
                  <c:v>10386.23</c:v>
                </c:pt>
                <c:pt idx="4842">
                  <c:v>10389.73</c:v>
                </c:pt>
                <c:pt idx="4843">
                  <c:v>10391.33</c:v>
                </c:pt>
                <c:pt idx="4844">
                  <c:v>10392.75</c:v>
                </c:pt>
                <c:pt idx="4845">
                  <c:v>10386.85</c:v>
                </c:pt>
                <c:pt idx="4846">
                  <c:v>10395.790000000001</c:v>
                </c:pt>
                <c:pt idx="4847">
                  <c:v>10403.67</c:v>
                </c:pt>
                <c:pt idx="4848">
                  <c:v>10410.35</c:v>
                </c:pt>
                <c:pt idx="4849">
                  <c:v>10404.56</c:v>
                </c:pt>
                <c:pt idx="4850">
                  <c:v>10405.14</c:v>
                </c:pt>
                <c:pt idx="4851">
                  <c:v>10407.51</c:v>
                </c:pt>
                <c:pt idx="4852">
                  <c:v>10408.51</c:v>
                </c:pt>
                <c:pt idx="4853">
                  <c:v>10411.75</c:v>
                </c:pt>
                <c:pt idx="4854">
                  <c:v>10412.74</c:v>
                </c:pt>
                <c:pt idx="4855">
                  <c:v>10412.879999999999</c:v>
                </c:pt>
                <c:pt idx="4856">
                  <c:v>10408.17</c:v>
                </c:pt>
                <c:pt idx="4857">
                  <c:v>10399.11</c:v>
                </c:pt>
                <c:pt idx="4858">
                  <c:v>10389.5</c:v>
                </c:pt>
                <c:pt idx="4859">
                  <c:v>10398.280000000001</c:v>
                </c:pt>
                <c:pt idx="4860">
                  <c:v>10400.4</c:v>
                </c:pt>
                <c:pt idx="4861">
                  <c:v>10399.91</c:v>
                </c:pt>
                <c:pt idx="4862">
                  <c:v>10390.16</c:v>
                </c:pt>
                <c:pt idx="4863">
                  <c:v>10381.81</c:v>
                </c:pt>
                <c:pt idx="4864">
                  <c:v>10384.09</c:v>
                </c:pt>
                <c:pt idx="4865">
                  <c:v>10387.92</c:v>
                </c:pt>
                <c:pt idx="4866">
                  <c:v>10388.85</c:v>
                </c:pt>
                <c:pt idx="4867">
                  <c:v>10392.08</c:v>
                </c:pt>
                <c:pt idx="4868">
                  <c:v>10390.77</c:v>
                </c:pt>
                <c:pt idx="4869">
                  <c:v>10389.77</c:v>
                </c:pt>
                <c:pt idx="4870">
                  <c:v>10377.26</c:v>
                </c:pt>
                <c:pt idx="4871">
                  <c:v>10388.86</c:v>
                </c:pt>
                <c:pt idx="4872">
                  <c:v>10400.450000000001</c:v>
                </c:pt>
                <c:pt idx="4873">
                  <c:v>10400.620000000001</c:v>
                </c:pt>
                <c:pt idx="4874">
                  <c:v>10406.43</c:v>
                </c:pt>
                <c:pt idx="4875">
                  <c:v>10389.11</c:v>
                </c:pt>
                <c:pt idx="4876">
                  <c:v>10389.780000000001</c:v>
                </c:pt>
                <c:pt idx="4877">
                  <c:v>10397.26</c:v>
                </c:pt>
                <c:pt idx="4878">
                  <c:v>10393.41</c:v>
                </c:pt>
                <c:pt idx="4879">
                  <c:v>10415.280000000001</c:v>
                </c:pt>
                <c:pt idx="4880">
                  <c:v>10415.68</c:v>
                </c:pt>
                <c:pt idx="4881">
                  <c:v>10404.57</c:v>
                </c:pt>
                <c:pt idx="4882">
                  <c:v>10401.92</c:v>
                </c:pt>
                <c:pt idx="4883">
                  <c:v>10400.799999999999</c:v>
                </c:pt>
                <c:pt idx="4884">
                  <c:v>10402.719999999999</c:v>
                </c:pt>
                <c:pt idx="4885">
                  <c:v>10415.61</c:v>
                </c:pt>
                <c:pt idx="4886">
                  <c:v>10414.07</c:v>
                </c:pt>
                <c:pt idx="4887">
                  <c:v>10411.81</c:v>
                </c:pt>
                <c:pt idx="4888">
                  <c:v>10412.15</c:v>
                </c:pt>
                <c:pt idx="4889">
                  <c:v>10410.77</c:v>
                </c:pt>
                <c:pt idx="4890">
                  <c:v>10401.120000000001</c:v>
                </c:pt>
                <c:pt idx="4891">
                  <c:v>10393.799999999999</c:v>
                </c:pt>
                <c:pt idx="4892">
                  <c:v>10394.620000000001</c:v>
                </c:pt>
                <c:pt idx="4893">
                  <c:v>10401.23</c:v>
                </c:pt>
                <c:pt idx="4894">
                  <c:v>10402.89</c:v>
                </c:pt>
                <c:pt idx="4895">
                  <c:v>10402.41</c:v>
                </c:pt>
                <c:pt idx="4896">
                  <c:v>10397.31</c:v>
                </c:pt>
                <c:pt idx="4897">
                  <c:v>10409.540000000001</c:v>
                </c:pt>
                <c:pt idx="4898">
                  <c:v>10392.11</c:v>
                </c:pt>
                <c:pt idx="4899">
                  <c:v>10394.39</c:v>
                </c:pt>
                <c:pt idx="4900">
                  <c:v>10411.33</c:v>
                </c:pt>
                <c:pt idx="4901">
                  <c:v>10414.27</c:v>
                </c:pt>
                <c:pt idx="4902">
                  <c:v>10421.959999999999</c:v>
                </c:pt>
                <c:pt idx="4903">
                  <c:v>10415.93</c:v>
                </c:pt>
                <c:pt idx="4904">
                  <c:v>10428.76</c:v>
                </c:pt>
                <c:pt idx="4905">
                  <c:v>10439.84</c:v>
                </c:pt>
                <c:pt idx="4906">
                  <c:v>10442.86</c:v>
                </c:pt>
                <c:pt idx="4907">
                  <c:v>10422.790000000001</c:v>
                </c:pt>
                <c:pt idx="4908">
                  <c:v>10422.56</c:v>
                </c:pt>
                <c:pt idx="4909">
                  <c:v>10424.299999999999</c:v>
                </c:pt>
                <c:pt idx="4910">
                  <c:v>10416.42</c:v>
                </c:pt>
                <c:pt idx="4911">
                  <c:v>10415.530000000001</c:v>
                </c:pt>
                <c:pt idx="4912">
                  <c:v>10423.61</c:v>
                </c:pt>
                <c:pt idx="4913">
                  <c:v>10416.18</c:v>
                </c:pt>
                <c:pt idx="4914">
                  <c:v>10397.65</c:v>
                </c:pt>
                <c:pt idx="4915">
                  <c:v>10392.85</c:v>
                </c:pt>
                <c:pt idx="4916">
                  <c:v>10383.790000000001</c:v>
                </c:pt>
                <c:pt idx="4917">
                  <c:v>10380.879999999999</c:v>
                </c:pt>
                <c:pt idx="4918">
                  <c:v>10370.379999999999</c:v>
                </c:pt>
                <c:pt idx="4919">
                  <c:v>10370.85</c:v>
                </c:pt>
                <c:pt idx="4920">
                  <c:v>10370.42</c:v>
                </c:pt>
                <c:pt idx="4921">
                  <c:v>10382.65</c:v>
                </c:pt>
                <c:pt idx="4922">
                  <c:v>10389.59</c:v>
                </c:pt>
                <c:pt idx="4923">
                  <c:v>10394.31</c:v>
                </c:pt>
                <c:pt idx="4924">
                  <c:v>10408.129999999999</c:v>
                </c:pt>
                <c:pt idx="4925">
                  <c:v>10414.35</c:v>
                </c:pt>
                <c:pt idx="4926">
                  <c:v>10415.16</c:v>
                </c:pt>
                <c:pt idx="4927">
                  <c:v>10410.280000000001</c:v>
                </c:pt>
                <c:pt idx="4928">
                  <c:v>10412.9</c:v>
                </c:pt>
                <c:pt idx="4929">
                  <c:v>10416.09</c:v>
                </c:pt>
                <c:pt idx="4930">
                  <c:v>10420.67</c:v>
                </c:pt>
                <c:pt idx="4931">
                  <c:v>10427.57</c:v>
                </c:pt>
                <c:pt idx="4932">
                  <c:v>10432.5</c:v>
                </c:pt>
                <c:pt idx="4933">
                  <c:v>10424.68</c:v>
                </c:pt>
                <c:pt idx="4934">
                  <c:v>10414.59</c:v>
                </c:pt>
                <c:pt idx="4935">
                  <c:v>10415.35</c:v>
                </c:pt>
                <c:pt idx="4936">
                  <c:v>10410.16</c:v>
                </c:pt>
                <c:pt idx="4937">
                  <c:v>10420.17</c:v>
                </c:pt>
                <c:pt idx="4938">
                  <c:v>10415.49</c:v>
                </c:pt>
                <c:pt idx="4939">
                  <c:v>10416.58</c:v>
                </c:pt>
                <c:pt idx="4940">
                  <c:v>10398.56</c:v>
                </c:pt>
                <c:pt idx="4941">
                  <c:v>10382.48</c:v>
                </c:pt>
                <c:pt idx="4942">
                  <c:v>10378.39</c:v>
                </c:pt>
                <c:pt idx="4943">
                  <c:v>10374.25</c:v>
                </c:pt>
                <c:pt idx="4944">
                  <c:v>10384.66</c:v>
                </c:pt>
                <c:pt idx="4945">
                  <c:v>10370.469999999999</c:v>
                </c:pt>
                <c:pt idx="4946">
                  <c:v>10367.14</c:v>
                </c:pt>
                <c:pt idx="4947">
                  <c:v>10351.129999999999</c:v>
                </c:pt>
                <c:pt idx="4948">
                  <c:v>10344.16</c:v>
                </c:pt>
                <c:pt idx="4949">
                  <c:v>10354.82</c:v>
                </c:pt>
                <c:pt idx="4950">
                  <c:v>10349.83</c:v>
                </c:pt>
                <c:pt idx="4951">
                  <c:v>10371.959999999999</c:v>
                </c:pt>
                <c:pt idx="4952">
                  <c:v>10368</c:v>
                </c:pt>
                <c:pt idx="4953">
                  <c:v>10360.969999999999</c:v>
                </c:pt>
                <c:pt idx="4954">
                  <c:v>10344.780000000001</c:v>
                </c:pt>
                <c:pt idx="4955">
                  <c:v>10345.09</c:v>
                </c:pt>
                <c:pt idx="4956">
                  <c:v>10353.23</c:v>
                </c:pt>
                <c:pt idx="4957">
                  <c:v>10337.02</c:v>
                </c:pt>
                <c:pt idx="4958">
                  <c:v>10331.23</c:v>
                </c:pt>
                <c:pt idx="4959">
                  <c:v>10332.959999999999</c:v>
                </c:pt>
                <c:pt idx="4960">
                  <c:v>10329.450000000001</c:v>
                </c:pt>
                <c:pt idx="4961">
                  <c:v>10339.41</c:v>
                </c:pt>
                <c:pt idx="4962">
                  <c:v>10340.85</c:v>
                </c:pt>
                <c:pt idx="4963">
                  <c:v>10351.06</c:v>
                </c:pt>
                <c:pt idx="4964">
                  <c:v>10358.81</c:v>
                </c:pt>
                <c:pt idx="4965">
                  <c:v>10350.299999999999</c:v>
                </c:pt>
                <c:pt idx="4966">
                  <c:v>10345.27</c:v>
                </c:pt>
                <c:pt idx="4967">
                  <c:v>10335.17</c:v>
                </c:pt>
                <c:pt idx="4968">
                  <c:v>10336.799999999999</c:v>
                </c:pt>
                <c:pt idx="4969">
                  <c:v>10328.75</c:v>
                </c:pt>
                <c:pt idx="4970">
                  <c:v>10315.209999999999</c:v>
                </c:pt>
                <c:pt idx="4971">
                  <c:v>10324.950000000001</c:v>
                </c:pt>
                <c:pt idx="4972">
                  <c:v>10318.49</c:v>
                </c:pt>
                <c:pt idx="4973">
                  <c:v>10314.209999999999</c:v>
                </c:pt>
                <c:pt idx="4974">
                  <c:v>10304.66</c:v>
                </c:pt>
                <c:pt idx="4975">
                  <c:v>10305.9</c:v>
                </c:pt>
                <c:pt idx="4976">
                  <c:v>10300.049999999999</c:v>
                </c:pt>
                <c:pt idx="4977">
                  <c:v>10299.48</c:v>
                </c:pt>
                <c:pt idx="4978">
                  <c:v>10299.17</c:v>
                </c:pt>
                <c:pt idx="4979">
                  <c:v>10295.33</c:v>
                </c:pt>
                <c:pt idx="4980">
                  <c:v>10286.82</c:v>
                </c:pt>
                <c:pt idx="4981">
                  <c:v>10299.17</c:v>
                </c:pt>
                <c:pt idx="4982">
                  <c:v>10289.11</c:v>
                </c:pt>
                <c:pt idx="4983">
                  <c:v>10277.1</c:v>
                </c:pt>
                <c:pt idx="4984">
                  <c:v>10289.17</c:v>
                </c:pt>
                <c:pt idx="4985">
                  <c:v>10296.129999999999</c:v>
                </c:pt>
                <c:pt idx="4986">
                  <c:v>10299.92</c:v>
                </c:pt>
                <c:pt idx="4987">
                  <c:v>10303.02</c:v>
                </c:pt>
                <c:pt idx="4988">
                  <c:v>10314.74</c:v>
                </c:pt>
                <c:pt idx="4989">
                  <c:v>10301.040000000001</c:v>
                </c:pt>
                <c:pt idx="4990">
                  <c:v>10297.049999999999</c:v>
                </c:pt>
                <c:pt idx="4991">
                  <c:v>10284.67</c:v>
                </c:pt>
                <c:pt idx="4992">
                  <c:v>10284.75</c:v>
                </c:pt>
                <c:pt idx="4993">
                  <c:v>10271.18</c:v>
                </c:pt>
                <c:pt idx="4994">
                  <c:v>10264.16</c:v>
                </c:pt>
                <c:pt idx="4995">
                  <c:v>10265.459999999999</c:v>
                </c:pt>
                <c:pt idx="4996">
                  <c:v>10251.299999999999</c:v>
                </c:pt>
                <c:pt idx="4997">
                  <c:v>10243.57</c:v>
                </c:pt>
                <c:pt idx="4998">
                  <c:v>10241.49</c:v>
                </c:pt>
                <c:pt idx="4999">
                  <c:v>10242.709999999999</c:v>
                </c:pt>
                <c:pt idx="5000">
                  <c:v>10238.950000000001</c:v>
                </c:pt>
                <c:pt idx="5001">
                  <c:v>10236.07</c:v>
                </c:pt>
                <c:pt idx="5002">
                  <c:v>10241.540000000001</c:v>
                </c:pt>
                <c:pt idx="5003">
                  <c:v>10243.51</c:v>
                </c:pt>
                <c:pt idx="5004">
                  <c:v>10243.299999999999</c:v>
                </c:pt>
                <c:pt idx="5005">
                  <c:v>10242.290000000001</c:v>
                </c:pt>
                <c:pt idx="5006">
                  <c:v>10249.030000000001</c:v>
                </c:pt>
                <c:pt idx="5007">
                  <c:v>10235.4</c:v>
                </c:pt>
                <c:pt idx="5008">
                  <c:v>10212.82</c:v>
                </c:pt>
                <c:pt idx="5009">
                  <c:v>10209.040000000001</c:v>
                </c:pt>
                <c:pt idx="5010">
                  <c:v>10207.540000000001</c:v>
                </c:pt>
                <c:pt idx="5011">
                  <c:v>10211.370000000001</c:v>
                </c:pt>
                <c:pt idx="5012">
                  <c:v>10223.219999999999</c:v>
                </c:pt>
                <c:pt idx="5013">
                  <c:v>10214.959999999999</c:v>
                </c:pt>
                <c:pt idx="5014">
                  <c:v>10211.89</c:v>
                </c:pt>
                <c:pt idx="5015">
                  <c:v>10209.42</c:v>
                </c:pt>
                <c:pt idx="5016">
                  <c:v>10209.969999999999</c:v>
                </c:pt>
                <c:pt idx="5017">
                  <c:v>10204.290000000001</c:v>
                </c:pt>
                <c:pt idx="5018">
                  <c:v>10203.23</c:v>
                </c:pt>
                <c:pt idx="5019">
                  <c:v>10200.49</c:v>
                </c:pt>
                <c:pt idx="5020">
                  <c:v>10204.48</c:v>
                </c:pt>
                <c:pt idx="5021">
                  <c:v>10213.92</c:v>
                </c:pt>
                <c:pt idx="5022">
                  <c:v>10211.459999999999</c:v>
                </c:pt>
                <c:pt idx="5023">
                  <c:v>10216.049999999999</c:v>
                </c:pt>
                <c:pt idx="5024">
                  <c:v>10216.27</c:v>
                </c:pt>
                <c:pt idx="5025">
                  <c:v>10210.89</c:v>
                </c:pt>
                <c:pt idx="5026">
                  <c:v>10206.84</c:v>
                </c:pt>
                <c:pt idx="5027">
                  <c:v>10203.99</c:v>
                </c:pt>
                <c:pt idx="5028">
                  <c:v>10202.370000000001</c:v>
                </c:pt>
                <c:pt idx="5029">
                  <c:v>10197.48</c:v>
                </c:pt>
                <c:pt idx="5030">
                  <c:v>10196.049999999999</c:v>
                </c:pt>
                <c:pt idx="5031">
                  <c:v>10204.549999999999</c:v>
                </c:pt>
                <c:pt idx="5032">
                  <c:v>10199.549999999999</c:v>
                </c:pt>
                <c:pt idx="5033">
                  <c:v>10196.790000000001</c:v>
                </c:pt>
                <c:pt idx="5034">
                  <c:v>10205</c:v>
                </c:pt>
                <c:pt idx="5035">
                  <c:v>10205.299999999999</c:v>
                </c:pt>
                <c:pt idx="5036">
                  <c:v>10207.89</c:v>
                </c:pt>
                <c:pt idx="5037">
                  <c:v>10202.209999999999</c:v>
                </c:pt>
                <c:pt idx="5038">
                  <c:v>10197.67</c:v>
                </c:pt>
                <c:pt idx="5039">
                  <c:v>10207.290000000001</c:v>
                </c:pt>
                <c:pt idx="5040">
                  <c:v>10209.73</c:v>
                </c:pt>
                <c:pt idx="5041">
                  <c:v>10219.36</c:v>
                </c:pt>
                <c:pt idx="5042">
                  <c:v>10206.469999999999</c:v>
                </c:pt>
                <c:pt idx="5043">
                  <c:v>10202.290000000001</c:v>
                </c:pt>
                <c:pt idx="5044">
                  <c:v>10210.6</c:v>
                </c:pt>
                <c:pt idx="5045">
                  <c:v>10200.93</c:v>
                </c:pt>
                <c:pt idx="5046">
                  <c:v>10212.629999999999</c:v>
                </c:pt>
                <c:pt idx="5047">
                  <c:v>10210.15</c:v>
                </c:pt>
                <c:pt idx="5048">
                  <c:v>10214.9</c:v>
                </c:pt>
                <c:pt idx="5049">
                  <c:v>10222.120000000001</c:v>
                </c:pt>
                <c:pt idx="5050">
                  <c:v>10212.83</c:v>
                </c:pt>
                <c:pt idx="5051">
                  <c:v>10211.99</c:v>
                </c:pt>
                <c:pt idx="5052">
                  <c:v>10213.459999999999</c:v>
                </c:pt>
                <c:pt idx="5053">
                  <c:v>10200.4</c:v>
                </c:pt>
                <c:pt idx="5054">
                  <c:v>10200</c:v>
                </c:pt>
                <c:pt idx="5055">
                  <c:v>10198.64</c:v>
                </c:pt>
                <c:pt idx="5056">
                  <c:v>10205.64</c:v>
                </c:pt>
                <c:pt idx="5057">
                  <c:v>10199.07</c:v>
                </c:pt>
                <c:pt idx="5058">
                  <c:v>10195.040000000001</c:v>
                </c:pt>
                <c:pt idx="5059">
                  <c:v>10194.209999999999</c:v>
                </c:pt>
                <c:pt idx="5060">
                  <c:v>10193.89</c:v>
                </c:pt>
                <c:pt idx="5061">
                  <c:v>10201.5</c:v>
                </c:pt>
                <c:pt idx="5062">
                  <c:v>10205.17</c:v>
                </c:pt>
                <c:pt idx="5063">
                  <c:v>10200.799999999999</c:v>
                </c:pt>
                <c:pt idx="5064">
                  <c:v>10206.23</c:v>
                </c:pt>
                <c:pt idx="5065">
                  <c:v>10204.67</c:v>
                </c:pt>
                <c:pt idx="5066">
                  <c:v>10209.99</c:v>
                </c:pt>
                <c:pt idx="5067">
                  <c:v>10221.81</c:v>
                </c:pt>
                <c:pt idx="5068">
                  <c:v>10222.799999999999</c:v>
                </c:pt>
                <c:pt idx="5069">
                  <c:v>10215.790000000001</c:v>
                </c:pt>
                <c:pt idx="5070">
                  <c:v>10219.5</c:v>
                </c:pt>
                <c:pt idx="5071">
                  <c:v>10212.530000000001</c:v>
                </c:pt>
                <c:pt idx="5072">
                  <c:v>10211.35</c:v>
                </c:pt>
                <c:pt idx="5073">
                  <c:v>10202.290000000001</c:v>
                </c:pt>
                <c:pt idx="5074">
                  <c:v>10204.86</c:v>
                </c:pt>
                <c:pt idx="5075">
                  <c:v>10205.77</c:v>
                </c:pt>
                <c:pt idx="5076">
                  <c:v>10205.26</c:v>
                </c:pt>
                <c:pt idx="5077">
                  <c:v>10208.450000000001</c:v>
                </c:pt>
                <c:pt idx="5078">
                  <c:v>10197.969999999999</c:v>
                </c:pt>
                <c:pt idx="5079">
                  <c:v>10177.58</c:v>
                </c:pt>
                <c:pt idx="5080">
                  <c:v>10155.120000000001</c:v>
                </c:pt>
                <c:pt idx="5081">
                  <c:v>10161.27</c:v>
                </c:pt>
                <c:pt idx="5082">
                  <c:v>10165.58</c:v>
                </c:pt>
                <c:pt idx="5083">
                  <c:v>10154.15</c:v>
                </c:pt>
                <c:pt idx="5084">
                  <c:v>10163.5</c:v>
                </c:pt>
                <c:pt idx="5085">
                  <c:v>10156.89</c:v>
                </c:pt>
                <c:pt idx="5086">
                  <c:v>10160.25</c:v>
                </c:pt>
                <c:pt idx="5087">
                  <c:v>10157.950000000001</c:v>
                </c:pt>
                <c:pt idx="5088">
                  <c:v>10160.549999999999</c:v>
                </c:pt>
                <c:pt idx="5089">
                  <c:v>10156.16</c:v>
                </c:pt>
                <c:pt idx="5090">
                  <c:v>10150.66</c:v>
                </c:pt>
                <c:pt idx="5091">
                  <c:v>10155.950000000001</c:v>
                </c:pt>
                <c:pt idx="5092">
                  <c:v>10154.719999999999</c:v>
                </c:pt>
                <c:pt idx="5093">
                  <c:v>10155.86</c:v>
                </c:pt>
                <c:pt idx="5094">
                  <c:v>10148.39</c:v>
                </c:pt>
                <c:pt idx="5095">
                  <c:v>10143.469999999999</c:v>
                </c:pt>
                <c:pt idx="5096">
                  <c:v>10146.129999999999</c:v>
                </c:pt>
                <c:pt idx="5097">
                  <c:v>10140.450000000001</c:v>
                </c:pt>
                <c:pt idx="5098">
                  <c:v>10133.36</c:v>
                </c:pt>
                <c:pt idx="5099">
                  <c:v>10119.34</c:v>
                </c:pt>
                <c:pt idx="5100">
                  <c:v>10119.24</c:v>
                </c:pt>
                <c:pt idx="5101">
                  <c:v>10118.1</c:v>
                </c:pt>
                <c:pt idx="5102">
                  <c:v>10108.25</c:v>
                </c:pt>
                <c:pt idx="5103">
                  <c:v>10111.92</c:v>
                </c:pt>
                <c:pt idx="5104">
                  <c:v>10104.14</c:v>
                </c:pt>
                <c:pt idx="5105">
                  <c:v>10095.16</c:v>
                </c:pt>
                <c:pt idx="5106">
                  <c:v>10096.06</c:v>
                </c:pt>
                <c:pt idx="5107">
                  <c:v>10089.780000000001</c:v>
                </c:pt>
                <c:pt idx="5108">
                  <c:v>10092.57</c:v>
                </c:pt>
                <c:pt idx="5109">
                  <c:v>10104.66</c:v>
                </c:pt>
                <c:pt idx="5110">
                  <c:v>10088.629999999999</c:v>
                </c:pt>
                <c:pt idx="5111">
                  <c:v>10092.9</c:v>
                </c:pt>
                <c:pt idx="5112">
                  <c:v>10090.969999999999</c:v>
                </c:pt>
                <c:pt idx="5113">
                  <c:v>10099.83</c:v>
                </c:pt>
                <c:pt idx="5114">
                  <c:v>10093.540000000001</c:v>
                </c:pt>
                <c:pt idx="5115">
                  <c:v>10089.219999999999</c:v>
                </c:pt>
                <c:pt idx="5116">
                  <c:v>10099.26</c:v>
                </c:pt>
                <c:pt idx="5117">
                  <c:v>10111.82</c:v>
                </c:pt>
                <c:pt idx="5118">
                  <c:v>10120.27</c:v>
                </c:pt>
                <c:pt idx="5119">
                  <c:v>10129.31</c:v>
                </c:pt>
                <c:pt idx="5120">
                  <c:v>10119.450000000001</c:v>
                </c:pt>
                <c:pt idx="5121">
                  <c:v>10119.34</c:v>
                </c:pt>
                <c:pt idx="5122">
                  <c:v>10117.969999999999</c:v>
                </c:pt>
                <c:pt idx="5123">
                  <c:v>10118.07</c:v>
                </c:pt>
                <c:pt idx="5124">
                  <c:v>10109.1</c:v>
                </c:pt>
                <c:pt idx="5125">
                  <c:v>10108.370000000001</c:v>
                </c:pt>
                <c:pt idx="5126">
                  <c:v>10117.219999999999</c:v>
                </c:pt>
                <c:pt idx="5127">
                  <c:v>10122.469999999999</c:v>
                </c:pt>
                <c:pt idx="5128">
                  <c:v>10119.049999999999</c:v>
                </c:pt>
                <c:pt idx="5129">
                  <c:v>10125.07</c:v>
                </c:pt>
                <c:pt idx="5130">
                  <c:v>10125.49</c:v>
                </c:pt>
                <c:pt idx="5131">
                  <c:v>10119.790000000001</c:v>
                </c:pt>
                <c:pt idx="5132">
                  <c:v>10097.67</c:v>
                </c:pt>
                <c:pt idx="5133">
                  <c:v>10091.77</c:v>
                </c:pt>
                <c:pt idx="5134">
                  <c:v>10088.790000000001</c:v>
                </c:pt>
                <c:pt idx="5135">
                  <c:v>10072.19</c:v>
                </c:pt>
                <c:pt idx="5136">
                  <c:v>10071.51</c:v>
                </c:pt>
                <c:pt idx="5137">
                  <c:v>10058.73</c:v>
                </c:pt>
                <c:pt idx="5138">
                  <c:v>10054.120000000001</c:v>
                </c:pt>
                <c:pt idx="5139">
                  <c:v>10045.620000000001</c:v>
                </c:pt>
                <c:pt idx="5140">
                  <c:v>10036.09</c:v>
                </c:pt>
                <c:pt idx="5141">
                  <c:v>10033.41</c:v>
                </c:pt>
                <c:pt idx="5142">
                  <c:v>10019.450000000001</c:v>
                </c:pt>
                <c:pt idx="5143">
                  <c:v>10018.36</c:v>
                </c:pt>
                <c:pt idx="5144">
                  <c:v>10011.9</c:v>
                </c:pt>
                <c:pt idx="5145">
                  <c:v>10010.52</c:v>
                </c:pt>
                <c:pt idx="5146">
                  <c:v>10014.209999999999</c:v>
                </c:pt>
                <c:pt idx="5147">
                  <c:v>10015.06</c:v>
                </c:pt>
                <c:pt idx="5148">
                  <c:v>10009.31</c:v>
                </c:pt>
                <c:pt idx="5149">
                  <c:v>9997.57</c:v>
                </c:pt>
                <c:pt idx="5150">
                  <c:v>10009.33</c:v>
                </c:pt>
                <c:pt idx="5151">
                  <c:v>10009.69</c:v>
                </c:pt>
                <c:pt idx="5152">
                  <c:v>10005.370000000001</c:v>
                </c:pt>
                <c:pt idx="5153">
                  <c:v>10000.73</c:v>
                </c:pt>
                <c:pt idx="5154">
                  <c:v>9997.1</c:v>
                </c:pt>
                <c:pt idx="5155">
                  <c:v>9997.06</c:v>
                </c:pt>
                <c:pt idx="5156">
                  <c:v>9979.75</c:v>
                </c:pt>
                <c:pt idx="5157">
                  <c:v>9966.4599999999991</c:v>
                </c:pt>
                <c:pt idx="5158">
                  <c:v>9946</c:v>
                </c:pt>
                <c:pt idx="5159">
                  <c:v>9932.6</c:v>
                </c:pt>
                <c:pt idx="5160">
                  <c:v>9919.11</c:v>
                </c:pt>
                <c:pt idx="5161">
                  <c:v>9917.4599999999991</c:v>
                </c:pt>
                <c:pt idx="5162">
                  <c:v>9907.26</c:v>
                </c:pt>
                <c:pt idx="5163">
                  <c:v>9905.7000000000007</c:v>
                </c:pt>
                <c:pt idx="5164">
                  <c:v>9900.33</c:v>
                </c:pt>
                <c:pt idx="5165">
                  <c:v>9897.61</c:v>
                </c:pt>
                <c:pt idx="5166">
                  <c:v>9884.14</c:v>
                </c:pt>
                <c:pt idx="5167">
                  <c:v>9878.07</c:v>
                </c:pt>
                <c:pt idx="5168">
                  <c:v>9876.74</c:v>
                </c:pt>
                <c:pt idx="5169">
                  <c:v>9864.74</c:v>
                </c:pt>
                <c:pt idx="5170">
                  <c:v>9859.91</c:v>
                </c:pt>
                <c:pt idx="5171">
                  <c:v>9859.09</c:v>
                </c:pt>
                <c:pt idx="5172">
                  <c:v>9853.23</c:v>
                </c:pt>
                <c:pt idx="5173">
                  <c:v>9848.49</c:v>
                </c:pt>
                <c:pt idx="5174">
                  <c:v>9843.7999999999993</c:v>
                </c:pt>
                <c:pt idx="5175">
                  <c:v>9860.5300000000007</c:v>
                </c:pt>
                <c:pt idx="5176">
                  <c:v>9853.9699999999993</c:v>
                </c:pt>
                <c:pt idx="5177">
                  <c:v>9846.6</c:v>
                </c:pt>
                <c:pt idx="5178">
                  <c:v>9849.0499999999993</c:v>
                </c:pt>
                <c:pt idx="5179">
                  <c:v>9843.8799999999992</c:v>
                </c:pt>
                <c:pt idx="5180">
                  <c:v>9847.23</c:v>
                </c:pt>
                <c:pt idx="5181">
                  <c:v>9854.68</c:v>
                </c:pt>
                <c:pt idx="5182">
                  <c:v>9843.1</c:v>
                </c:pt>
                <c:pt idx="5183">
                  <c:v>9846.36</c:v>
                </c:pt>
                <c:pt idx="5184">
                  <c:v>9834.27</c:v>
                </c:pt>
                <c:pt idx="5185">
                  <c:v>9848.8799999999992</c:v>
                </c:pt>
                <c:pt idx="5186">
                  <c:v>9852.2800000000007</c:v>
                </c:pt>
                <c:pt idx="5187">
                  <c:v>9850.18</c:v>
                </c:pt>
                <c:pt idx="5188">
                  <c:v>9854.24</c:v>
                </c:pt>
                <c:pt idx="5189">
                  <c:v>9854.2999999999993</c:v>
                </c:pt>
                <c:pt idx="5190">
                  <c:v>9863.23</c:v>
                </c:pt>
                <c:pt idx="5191">
                  <c:v>9857.5400000000009</c:v>
                </c:pt>
                <c:pt idx="5192">
                  <c:v>9854.15</c:v>
                </c:pt>
                <c:pt idx="5193">
                  <c:v>9832.6200000000008</c:v>
                </c:pt>
                <c:pt idx="5194">
                  <c:v>9834.17</c:v>
                </c:pt>
                <c:pt idx="5195">
                  <c:v>9842.3799999999992</c:v>
                </c:pt>
                <c:pt idx="5196">
                  <c:v>9857.59</c:v>
                </c:pt>
                <c:pt idx="5197">
                  <c:v>9872.83</c:v>
                </c:pt>
                <c:pt idx="5198">
                  <c:v>9865.0400000000009</c:v>
                </c:pt>
                <c:pt idx="5199">
                  <c:v>9860.81</c:v>
                </c:pt>
                <c:pt idx="5200">
                  <c:v>9872.48</c:v>
                </c:pt>
                <c:pt idx="5201">
                  <c:v>9879.1299999999992</c:v>
                </c:pt>
                <c:pt idx="5202">
                  <c:v>9885.39</c:v>
                </c:pt>
                <c:pt idx="5203">
                  <c:v>9880.06</c:v>
                </c:pt>
                <c:pt idx="5204">
                  <c:v>9894.36</c:v>
                </c:pt>
                <c:pt idx="5205">
                  <c:v>9896.09</c:v>
                </c:pt>
                <c:pt idx="5206">
                  <c:v>9900.0300000000007</c:v>
                </c:pt>
                <c:pt idx="5207">
                  <c:v>9906.89</c:v>
                </c:pt>
                <c:pt idx="5208">
                  <c:v>9913.59</c:v>
                </c:pt>
                <c:pt idx="5209">
                  <c:v>9912.27</c:v>
                </c:pt>
                <c:pt idx="5210">
                  <c:v>9912.06</c:v>
                </c:pt>
                <c:pt idx="5211">
                  <c:v>9909.25</c:v>
                </c:pt>
                <c:pt idx="5212">
                  <c:v>9920.2199999999993</c:v>
                </c:pt>
                <c:pt idx="5213">
                  <c:v>9923.3700000000008</c:v>
                </c:pt>
                <c:pt idx="5214">
                  <c:v>9932.61</c:v>
                </c:pt>
                <c:pt idx="5215">
                  <c:v>9937.2800000000007</c:v>
                </c:pt>
                <c:pt idx="5216">
                  <c:v>9937.56</c:v>
                </c:pt>
                <c:pt idx="5217">
                  <c:v>9946.02</c:v>
                </c:pt>
                <c:pt idx="5218">
                  <c:v>9951.51</c:v>
                </c:pt>
                <c:pt idx="5219">
                  <c:v>9959.36</c:v>
                </c:pt>
                <c:pt idx="5220">
                  <c:v>9964.5400000000009</c:v>
                </c:pt>
                <c:pt idx="5221">
                  <c:v>9973.9599999999991</c:v>
                </c:pt>
                <c:pt idx="5222">
                  <c:v>9972.42</c:v>
                </c:pt>
                <c:pt idx="5223">
                  <c:v>9971.35</c:v>
                </c:pt>
                <c:pt idx="5224">
                  <c:v>9989.19</c:v>
                </c:pt>
                <c:pt idx="5225">
                  <c:v>9992.11</c:v>
                </c:pt>
                <c:pt idx="5226">
                  <c:v>9992.7999999999993</c:v>
                </c:pt>
                <c:pt idx="5227">
                  <c:v>10005.99</c:v>
                </c:pt>
                <c:pt idx="5228">
                  <c:v>9996.44</c:v>
                </c:pt>
                <c:pt idx="5229">
                  <c:v>9994.84</c:v>
                </c:pt>
                <c:pt idx="5230">
                  <c:v>9998.7800000000007</c:v>
                </c:pt>
                <c:pt idx="5231">
                  <c:v>10003.35</c:v>
                </c:pt>
                <c:pt idx="5232">
                  <c:v>10003.6</c:v>
                </c:pt>
                <c:pt idx="5233">
                  <c:v>10000.99</c:v>
                </c:pt>
                <c:pt idx="5234">
                  <c:v>10008.36</c:v>
                </c:pt>
                <c:pt idx="5235">
                  <c:v>10012.84</c:v>
                </c:pt>
                <c:pt idx="5236">
                  <c:v>10016.14</c:v>
                </c:pt>
                <c:pt idx="5237">
                  <c:v>10018.1</c:v>
                </c:pt>
                <c:pt idx="5238">
                  <c:v>10019.07</c:v>
                </c:pt>
                <c:pt idx="5239">
                  <c:v>10036.41</c:v>
                </c:pt>
                <c:pt idx="5240">
                  <c:v>10045.870000000001</c:v>
                </c:pt>
                <c:pt idx="5241">
                  <c:v>10058.43</c:v>
                </c:pt>
                <c:pt idx="5242">
                  <c:v>10061.59</c:v>
                </c:pt>
                <c:pt idx="5243">
                  <c:v>10081.65</c:v>
                </c:pt>
                <c:pt idx="5244">
                  <c:v>10086.549999999999</c:v>
                </c:pt>
                <c:pt idx="5245">
                  <c:v>10096.42</c:v>
                </c:pt>
                <c:pt idx="5246">
                  <c:v>10114.27</c:v>
                </c:pt>
                <c:pt idx="5247">
                  <c:v>10121.92</c:v>
                </c:pt>
                <c:pt idx="5248">
                  <c:v>10126.870000000001</c:v>
                </c:pt>
                <c:pt idx="5249">
                  <c:v>10129.19</c:v>
                </c:pt>
                <c:pt idx="5250">
                  <c:v>10119.700000000001</c:v>
                </c:pt>
                <c:pt idx="5251">
                  <c:v>10126.1</c:v>
                </c:pt>
                <c:pt idx="5252">
                  <c:v>10127.24</c:v>
                </c:pt>
                <c:pt idx="5253">
                  <c:v>10144.02</c:v>
                </c:pt>
                <c:pt idx="5254">
                  <c:v>10157.870000000001</c:v>
                </c:pt>
                <c:pt idx="5255">
                  <c:v>10169.9</c:v>
                </c:pt>
                <c:pt idx="5256">
                  <c:v>10185.790000000001</c:v>
                </c:pt>
                <c:pt idx="5257">
                  <c:v>10196.950000000001</c:v>
                </c:pt>
                <c:pt idx="5258">
                  <c:v>10203.93</c:v>
                </c:pt>
                <c:pt idx="5259">
                  <c:v>10213.33</c:v>
                </c:pt>
                <c:pt idx="5260">
                  <c:v>10212.56</c:v>
                </c:pt>
                <c:pt idx="5261">
                  <c:v>10214.07</c:v>
                </c:pt>
                <c:pt idx="5262">
                  <c:v>10226.09</c:v>
                </c:pt>
                <c:pt idx="5263">
                  <c:v>10234.51</c:v>
                </c:pt>
                <c:pt idx="5264">
                  <c:v>10239.6</c:v>
                </c:pt>
                <c:pt idx="5265">
                  <c:v>10231.84</c:v>
                </c:pt>
                <c:pt idx="5266">
                  <c:v>10237.86</c:v>
                </c:pt>
                <c:pt idx="5267">
                  <c:v>10244.719999999999</c:v>
                </c:pt>
                <c:pt idx="5268">
                  <c:v>10250.6</c:v>
                </c:pt>
                <c:pt idx="5269">
                  <c:v>10253.19</c:v>
                </c:pt>
                <c:pt idx="5270">
                  <c:v>10254.14</c:v>
                </c:pt>
                <c:pt idx="5271">
                  <c:v>10260.15</c:v>
                </c:pt>
                <c:pt idx="5272">
                  <c:v>10261.49</c:v>
                </c:pt>
                <c:pt idx="5273">
                  <c:v>10273.719999999999</c:v>
                </c:pt>
                <c:pt idx="5274">
                  <c:v>10284.76</c:v>
                </c:pt>
                <c:pt idx="5275">
                  <c:v>10293.27</c:v>
                </c:pt>
                <c:pt idx="5276">
                  <c:v>10297.16</c:v>
                </c:pt>
                <c:pt idx="5277">
                  <c:v>10307.14</c:v>
                </c:pt>
                <c:pt idx="5278">
                  <c:v>10314.08</c:v>
                </c:pt>
                <c:pt idx="5279">
                  <c:v>10307.959999999999</c:v>
                </c:pt>
                <c:pt idx="5280">
                  <c:v>10321.469999999999</c:v>
                </c:pt>
                <c:pt idx="5281">
                  <c:v>10323.280000000001</c:v>
                </c:pt>
                <c:pt idx="5282">
                  <c:v>10337.629999999999</c:v>
                </c:pt>
                <c:pt idx="5283">
                  <c:v>10355.91</c:v>
                </c:pt>
                <c:pt idx="5284">
                  <c:v>10373.17</c:v>
                </c:pt>
                <c:pt idx="5285">
                  <c:v>10393.26</c:v>
                </c:pt>
                <c:pt idx="5286">
                  <c:v>10398.99</c:v>
                </c:pt>
                <c:pt idx="5287">
                  <c:v>10411.01</c:v>
                </c:pt>
                <c:pt idx="5288">
                  <c:v>10422.68</c:v>
                </c:pt>
                <c:pt idx="5289">
                  <c:v>10434.32</c:v>
                </c:pt>
                <c:pt idx="5290">
                  <c:v>10439.43</c:v>
                </c:pt>
                <c:pt idx="5291">
                  <c:v>10458.92</c:v>
                </c:pt>
                <c:pt idx="5292">
                  <c:v>10481.23</c:v>
                </c:pt>
                <c:pt idx="5293">
                  <c:v>10496.12</c:v>
                </c:pt>
                <c:pt idx="5294">
                  <c:v>10521.84</c:v>
                </c:pt>
                <c:pt idx="5295">
                  <c:v>10535.58</c:v>
                </c:pt>
                <c:pt idx="5296">
                  <c:v>10528.18</c:v>
                </c:pt>
                <c:pt idx="5297">
                  <c:v>10546.39</c:v>
                </c:pt>
                <c:pt idx="5298">
                  <c:v>10551.09</c:v>
                </c:pt>
                <c:pt idx="5299">
                  <c:v>10565.5</c:v>
                </c:pt>
                <c:pt idx="5300">
                  <c:v>10570.2</c:v>
                </c:pt>
                <c:pt idx="5301">
                  <c:v>10566.74</c:v>
                </c:pt>
                <c:pt idx="5302">
                  <c:v>10567.43</c:v>
                </c:pt>
                <c:pt idx="5303">
                  <c:v>10573.52</c:v>
                </c:pt>
                <c:pt idx="5304">
                  <c:v>10580.22</c:v>
                </c:pt>
                <c:pt idx="5305">
                  <c:v>10578.88</c:v>
                </c:pt>
                <c:pt idx="5306">
                  <c:v>10573.04</c:v>
                </c:pt>
                <c:pt idx="5307">
                  <c:v>10580.21</c:v>
                </c:pt>
                <c:pt idx="5308">
                  <c:v>10580.95</c:v>
                </c:pt>
                <c:pt idx="5309">
                  <c:v>10589.61</c:v>
                </c:pt>
                <c:pt idx="5310">
                  <c:v>10602.29</c:v>
                </c:pt>
                <c:pt idx="5311">
                  <c:v>10604.94</c:v>
                </c:pt>
                <c:pt idx="5312">
                  <c:v>10610.71</c:v>
                </c:pt>
                <c:pt idx="5313">
                  <c:v>10614.7</c:v>
                </c:pt>
                <c:pt idx="5314">
                  <c:v>10617.38</c:v>
                </c:pt>
                <c:pt idx="5315">
                  <c:v>10620.2</c:v>
                </c:pt>
                <c:pt idx="5316">
                  <c:v>10621.46</c:v>
                </c:pt>
                <c:pt idx="5317">
                  <c:v>10631.74</c:v>
                </c:pt>
                <c:pt idx="5318">
                  <c:v>10635.15</c:v>
                </c:pt>
                <c:pt idx="5319">
                  <c:v>10646.71</c:v>
                </c:pt>
                <c:pt idx="5320">
                  <c:v>10650.13</c:v>
                </c:pt>
                <c:pt idx="5321">
                  <c:v>10650.06</c:v>
                </c:pt>
                <c:pt idx="5322">
                  <c:v>10650.26</c:v>
                </c:pt>
                <c:pt idx="5323">
                  <c:v>10657.94</c:v>
                </c:pt>
                <c:pt idx="5324">
                  <c:v>10674.53</c:v>
                </c:pt>
                <c:pt idx="5325">
                  <c:v>10682.68</c:v>
                </c:pt>
                <c:pt idx="5326">
                  <c:v>10681.7</c:v>
                </c:pt>
                <c:pt idx="5327">
                  <c:v>10689.63</c:v>
                </c:pt>
                <c:pt idx="5328">
                  <c:v>10700.77</c:v>
                </c:pt>
                <c:pt idx="5329">
                  <c:v>10704.66</c:v>
                </c:pt>
                <c:pt idx="5330">
                  <c:v>10701.38</c:v>
                </c:pt>
                <c:pt idx="5331">
                  <c:v>10718.6</c:v>
                </c:pt>
                <c:pt idx="5332">
                  <c:v>10723.72</c:v>
                </c:pt>
                <c:pt idx="5333">
                  <c:v>10742.65</c:v>
                </c:pt>
                <c:pt idx="5334">
                  <c:v>10749.47</c:v>
                </c:pt>
                <c:pt idx="5335">
                  <c:v>10755.28</c:v>
                </c:pt>
                <c:pt idx="5336">
                  <c:v>10757.09</c:v>
                </c:pt>
                <c:pt idx="5337">
                  <c:v>10763.26</c:v>
                </c:pt>
                <c:pt idx="5338">
                  <c:v>10770.25</c:v>
                </c:pt>
                <c:pt idx="5339">
                  <c:v>10777.36</c:v>
                </c:pt>
                <c:pt idx="5340">
                  <c:v>10783.2</c:v>
                </c:pt>
                <c:pt idx="5341">
                  <c:v>10798.55</c:v>
                </c:pt>
                <c:pt idx="5342">
                  <c:v>10807.33</c:v>
                </c:pt>
                <c:pt idx="5343">
                  <c:v>10819.47</c:v>
                </c:pt>
                <c:pt idx="5344">
                  <c:v>10837.48</c:v>
                </c:pt>
                <c:pt idx="5345">
                  <c:v>10853.4</c:v>
                </c:pt>
                <c:pt idx="5346">
                  <c:v>10867.24</c:v>
                </c:pt>
                <c:pt idx="5347">
                  <c:v>10887.06</c:v>
                </c:pt>
                <c:pt idx="5348">
                  <c:v>10899.12</c:v>
                </c:pt>
                <c:pt idx="5349">
                  <c:v>10905.08</c:v>
                </c:pt>
                <c:pt idx="5350">
                  <c:v>10915.27</c:v>
                </c:pt>
                <c:pt idx="5351">
                  <c:v>10934.79</c:v>
                </c:pt>
                <c:pt idx="5352">
                  <c:v>10956.29</c:v>
                </c:pt>
                <c:pt idx="5353">
                  <c:v>10979.12</c:v>
                </c:pt>
                <c:pt idx="5354">
                  <c:v>10979.85</c:v>
                </c:pt>
                <c:pt idx="5355">
                  <c:v>10995.17</c:v>
                </c:pt>
                <c:pt idx="5356">
                  <c:v>11002.65</c:v>
                </c:pt>
                <c:pt idx="5357">
                  <c:v>11012.93</c:v>
                </c:pt>
                <c:pt idx="5358">
                  <c:v>11014.91</c:v>
                </c:pt>
                <c:pt idx="5359">
                  <c:v>11023.38</c:v>
                </c:pt>
                <c:pt idx="5360">
                  <c:v>11028.99</c:v>
                </c:pt>
                <c:pt idx="5361">
                  <c:v>11022.81</c:v>
                </c:pt>
                <c:pt idx="5362">
                  <c:v>11026.5</c:v>
                </c:pt>
                <c:pt idx="5363">
                  <c:v>11025.65</c:v>
                </c:pt>
                <c:pt idx="5364">
                  <c:v>11024.88</c:v>
                </c:pt>
                <c:pt idx="5365">
                  <c:v>11039.17</c:v>
                </c:pt>
                <c:pt idx="5366">
                  <c:v>11052.03</c:v>
                </c:pt>
                <c:pt idx="5367">
                  <c:v>11051.22</c:v>
                </c:pt>
                <c:pt idx="5368">
                  <c:v>11062.42</c:v>
                </c:pt>
                <c:pt idx="5369">
                  <c:v>11068.47</c:v>
                </c:pt>
                <c:pt idx="5370">
                  <c:v>11066.91</c:v>
                </c:pt>
                <c:pt idx="5371">
                  <c:v>11073.43</c:v>
                </c:pt>
                <c:pt idx="5372">
                  <c:v>11089.44</c:v>
                </c:pt>
                <c:pt idx="5373">
                  <c:v>11094.6</c:v>
                </c:pt>
                <c:pt idx="5374">
                  <c:v>11093.54</c:v>
                </c:pt>
                <c:pt idx="5375">
                  <c:v>11095.67</c:v>
                </c:pt>
                <c:pt idx="5376">
                  <c:v>11088.06</c:v>
                </c:pt>
                <c:pt idx="5377">
                  <c:v>11091.4</c:v>
                </c:pt>
                <c:pt idx="5378">
                  <c:v>11090.41</c:v>
                </c:pt>
                <c:pt idx="5379">
                  <c:v>11097.95</c:v>
                </c:pt>
                <c:pt idx="5380">
                  <c:v>11113.24</c:v>
                </c:pt>
                <c:pt idx="5381">
                  <c:v>11117.86</c:v>
                </c:pt>
                <c:pt idx="5382">
                  <c:v>11117.11</c:v>
                </c:pt>
                <c:pt idx="5383">
                  <c:v>11132.94</c:v>
                </c:pt>
                <c:pt idx="5384">
                  <c:v>11148.09</c:v>
                </c:pt>
                <c:pt idx="5385">
                  <c:v>11142.69</c:v>
                </c:pt>
                <c:pt idx="5386">
                  <c:v>11141.05</c:v>
                </c:pt>
                <c:pt idx="5387">
                  <c:v>11146.63</c:v>
                </c:pt>
                <c:pt idx="5388">
                  <c:v>11148.73</c:v>
                </c:pt>
                <c:pt idx="5389">
                  <c:v>11144.85</c:v>
                </c:pt>
                <c:pt idx="5390">
                  <c:v>11145.38</c:v>
                </c:pt>
                <c:pt idx="5391">
                  <c:v>11145.14</c:v>
                </c:pt>
                <c:pt idx="5392">
                  <c:v>11142.97</c:v>
                </c:pt>
                <c:pt idx="5393">
                  <c:v>11143.75</c:v>
                </c:pt>
                <c:pt idx="5394">
                  <c:v>11147.53</c:v>
                </c:pt>
                <c:pt idx="5395">
                  <c:v>11154.89</c:v>
                </c:pt>
                <c:pt idx="5396">
                  <c:v>11148.93</c:v>
                </c:pt>
                <c:pt idx="5397">
                  <c:v>11145.12</c:v>
                </c:pt>
                <c:pt idx="5398">
                  <c:v>11151.82</c:v>
                </c:pt>
                <c:pt idx="5399">
                  <c:v>11166.34</c:v>
                </c:pt>
                <c:pt idx="5400">
                  <c:v>11184.88</c:v>
                </c:pt>
                <c:pt idx="5401">
                  <c:v>11187.31</c:v>
                </c:pt>
                <c:pt idx="5402">
                  <c:v>11193.24</c:v>
                </c:pt>
                <c:pt idx="5403">
                  <c:v>11183.81</c:v>
                </c:pt>
                <c:pt idx="5404">
                  <c:v>11205.4</c:v>
                </c:pt>
                <c:pt idx="5405">
                  <c:v>11201.63</c:v>
                </c:pt>
                <c:pt idx="5406">
                  <c:v>11199.14</c:v>
                </c:pt>
                <c:pt idx="5407">
                  <c:v>11202.24</c:v>
                </c:pt>
                <c:pt idx="5408">
                  <c:v>11210.49</c:v>
                </c:pt>
                <c:pt idx="5409">
                  <c:v>11219.08</c:v>
                </c:pt>
                <c:pt idx="5410">
                  <c:v>11224.2</c:v>
                </c:pt>
                <c:pt idx="5411">
                  <c:v>11220.08</c:v>
                </c:pt>
                <c:pt idx="5412">
                  <c:v>11226.64</c:v>
                </c:pt>
                <c:pt idx="5413">
                  <c:v>11239.5</c:v>
                </c:pt>
                <c:pt idx="5414">
                  <c:v>11227.04</c:v>
                </c:pt>
                <c:pt idx="5415">
                  <c:v>11228.45</c:v>
                </c:pt>
                <c:pt idx="5416">
                  <c:v>11234.67</c:v>
                </c:pt>
                <c:pt idx="5417">
                  <c:v>11236.24</c:v>
                </c:pt>
                <c:pt idx="5418">
                  <c:v>11247.9</c:v>
                </c:pt>
                <c:pt idx="5419">
                  <c:v>11255.97</c:v>
                </c:pt>
                <c:pt idx="5420">
                  <c:v>11257.46</c:v>
                </c:pt>
                <c:pt idx="5421">
                  <c:v>11252.78</c:v>
                </c:pt>
                <c:pt idx="5422">
                  <c:v>11253.73</c:v>
                </c:pt>
                <c:pt idx="5423">
                  <c:v>11245.98</c:v>
                </c:pt>
                <c:pt idx="5424">
                  <c:v>11237.1</c:v>
                </c:pt>
                <c:pt idx="5425">
                  <c:v>11232.06</c:v>
                </c:pt>
                <c:pt idx="5426">
                  <c:v>11231.87</c:v>
                </c:pt>
                <c:pt idx="5427">
                  <c:v>11240.36</c:v>
                </c:pt>
                <c:pt idx="5428">
                  <c:v>11229.04</c:v>
                </c:pt>
                <c:pt idx="5429">
                  <c:v>11229.93</c:v>
                </c:pt>
                <c:pt idx="5430">
                  <c:v>11232.62</c:v>
                </c:pt>
                <c:pt idx="5431">
                  <c:v>11221.52</c:v>
                </c:pt>
                <c:pt idx="5432">
                  <c:v>11218.05</c:v>
                </c:pt>
                <c:pt idx="5433">
                  <c:v>11213.39</c:v>
                </c:pt>
                <c:pt idx="5434">
                  <c:v>11212.42</c:v>
                </c:pt>
                <c:pt idx="5435">
                  <c:v>11223.84</c:v>
                </c:pt>
                <c:pt idx="5436">
                  <c:v>11220.87</c:v>
                </c:pt>
                <c:pt idx="5437">
                  <c:v>11223.1</c:v>
                </c:pt>
                <c:pt idx="5438">
                  <c:v>11218.65</c:v>
                </c:pt>
                <c:pt idx="5439">
                  <c:v>11211.46</c:v>
                </c:pt>
                <c:pt idx="5440">
                  <c:v>11210.32</c:v>
                </c:pt>
                <c:pt idx="5441">
                  <c:v>11197.02</c:v>
                </c:pt>
                <c:pt idx="5442">
                  <c:v>11201.57</c:v>
                </c:pt>
                <c:pt idx="5443">
                  <c:v>11197.47</c:v>
                </c:pt>
                <c:pt idx="5444">
                  <c:v>11196.08</c:v>
                </c:pt>
                <c:pt idx="5445">
                  <c:v>11197.14</c:v>
                </c:pt>
                <c:pt idx="5446">
                  <c:v>11197.23</c:v>
                </c:pt>
                <c:pt idx="5447">
                  <c:v>11212.33</c:v>
                </c:pt>
                <c:pt idx="5448">
                  <c:v>11188.36</c:v>
                </c:pt>
                <c:pt idx="5449">
                  <c:v>11181.16</c:v>
                </c:pt>
                <c:pt idx="5450">
                  <c:v>11183.35</c:v>
                </c:pt>
                <c:pt idx="5451">
                  <c:v>11179.25</c:v>
                </c:pt>
                <c:pt idx="5452">
                  <c:v>11181.03</c:v>
                </c:pt>
                <c:pt idx="5453">
                  <c:v>11190.89</c:v>
                </c:pt>
                <c:pt idx="5454">
                  <c:v>11195.69</c:v>
                </c:pt>
                <c:pt idx="5455">
                  <c:v>11192.83</c:v>
                </c:pt>
                <c:pt idx="5456">
                  <c:v>11187.11</c:v>
                </c:pt>
                <c:pt idx="5457">
                  <c:v>11194.06</c:v>
                </c:pt>
                <c:pt idx="5458">
                  <c:v>11186.56</c:v>
                </c:pt>
                <c:pt idx="5459">
                  <c:v>11198.61</c:v>
                </c:pt>
                <c:pt idx="5460">
                  <c:v>11198.96</c:v>
                </c:pt>
                <c:pt idx="5461">
                  <c:v>11205.96</c:v>
                </c:pt>
                <c:pt idx="5462">
                  <c:v>11211.43</c:v>
                </c:pt>
                <c:pt idx="5463">
                  <c:v>11206.89</c:v>
                </c:pt>
                <c:pt idx="5464">
                  <c:v>11204</c:v>
                </c:pt>
                <c:pt idx="5465">
                  <c:v>11210.12</c:v>
                </c:pt>
                <c:pt idx="5466">
                  <c:v>11210.73</c:v>
                </c:pt>
                <c:pt idx="5467">
                  <c:v>11208.44</c:v>
                </c:pt>
                <c:pt idx="5468">
                  <c:v>11203.12</c:v>
                </c:pt>
                <c:pt idx="5469">
                  <c:v>11202.2</c:v>
                </c:pt>
                <c:pt idx="5470">
                  <c:v>11217.21</c:v>
                </c:pt>
                <c:pt idx="5471">
                  <c:v>11218.89</c:v>
                </c:pt>
                <c:pt idx="5472">
                  <c:v>11212.82</c:v>
                </c:pt>
                <c:pt idx="5473">
                  <c:v>11222.52</c:v>
                </c:pt>
                <c:pt idx="5474">
                  <c:v>11221.83</c:v>
                </c:pt>
                <c:pt idx="5475">
                  <c:v>11201.53</c:v>
                </c:pt>
                <c:pt idx="5476">
                  <c:v>11193.26</c:v>
                </c:pt>
                <c:pt idx="5477">
                  <c:v>11189</c:v>
                </c:pt>
                <c:pt idx="5478">
                  <c:v>11193.67</c:v>
                </c:pt>
                <c:pt idx="5479">
                  <c:v>11189.25</c:v>
                </c:pt>
                <c:pt idx="5480">
                  <c:v>11189.38</c:v>
                </c:pt>
                <c:pt idx="5481">
                  <c:v>11195.18</c:v>
                </c:pt>
                <c:pt idx="5482">
                  <c:v>11187.83</c:v>
                </c:pt>
                <c:pt idx="5483">
                  <c:v>11190.98</c:v>
                </c:pt>
                <c:pt idx="5484">
                  <c:v>11187.61</c:v>
                </c:pt>
                <c:pt idx="5485">
                  <c:v>11193.75</c:v>
                </c:pt>
                <c:pt idx="5486">
                  <c:v>11195.08</c:v>
                </c:pt>
                <c:pt idx="5487">
                  <c:v>11186.08</c:v>
                </c:pt>
                <c:pt idx="5488">
                  <c:v>11184.31</c:v>
                </c:pt>
                <c:pt idx="5489">
                  <c:v>11191.23</c:v>
                </c:pt>
                <c:pt idx="5490">
                  <c:v>11201.53</c:v>
                </c:pt>
                <c:pt idx="5491">
                  <c:v>11205.1</c:v>
                </c:pt>
                <c:pt idx="5492">
                  <c:v>11209.76</c:v>
                </c:pt>
                <c:pt idx="5493">
                  <c:v>11211.57</c:v>
                </c:pt>
                <c:pt idx="5494">
                  <c:v>11211.15</c:v>
                </c:pt>
                <c:pt idx="5495">
                  <c:v>11215.57</c:v>
                </c:pt>
                <c:pt idx="5496">
                  <c:v>11214.35</c:v>
                </c:pt>
                <c:pt idx="5497">
                  <c:v>11222.63</c:v>
                </c:pt>
                <c:pt idx="5498">
                  <c:v>11214.02</c:v>
                </c:pt>
                <c:pt idx="5499">
                  <c:v>11197.54</c:v>
                </c:pt>
                <c:pt idx="5500">
                  <c:v>11198.09</c:v>
                </c:pt>
                <c:pt idx="5501">
                  <c:v>11186.66</c:v>
                </c:pt>
                <c:pt idx="5502">
                  <c:v>11187.71</c:v>
                </c:pt>
                <c:pt idx="5503">
                  <c:v>11183.95</c:v>
                </c:pt>
                <c:pt idx="5504">
                  <c:v>11186</c:v>
                </c:pt>
                <c:pt idx="5505">
                  <c:v>11184.71</c:v>
                </c:pt>
                <c:pt idx="5506">
                  <c:v>11189.27</c:v>
                </c:pt>
                <c:pt idx="5507">
                  <c:v>11190.59</c:v>
                </c:pt>
                <c:pt idx="5508">
                  <c:v>11187.06</c:v>
                </c:pt>
                <c:pt idx="5509">
                  <c:v>11174.73</c:v>
                </c:pt>
                <c:pt idx="5510">
                  <c:v>11181.43</c:v>
                </c:pt>
                <c:pt idx="5511">
                  <c:v>11187.46</c:v>
                </c:pt>
                <c:pt idx="5512">
                  <c:v>11194.61</c:v>
                </c:pt>
                <c:pt idx="5513">
                  <c:v>11187.13</c:v>
                </c:pt>
                <c:pt idx="5514">
                  <c:v>11193.83</c:v>
                </c:pt>
                <c:pt idx="5515">
                  <c:v>11183.42</c:v>
                </c:pt>
                <c:pt idx="5516">
                  <c:v>11186.81</c:v>
                </c:pt>
                <c:pt idx="5517">
                  <c:v>11181.09</c:v>
                </c:pt>
                <c:pt idx="5518">
                  <c:v>11181.83</c:v>
                </c:pt>
                <c:pt idx="5519">
                  <c:v>11179.07</c:v>
                </c:pt>
                <c:pt idx="5520">
                  <c:v>11184.39</c:v>
                </c:pt>
                <c:pt idx="5521">
                  <c:v>11178.82</c:v>
                </c:pt>
                <c:pt idx="5522">
                  <c:v>11171.28</c:v>
                </c:pt>
                <c:pt idx="5523">
                  <c:v>11160.3</c:v>
                </c:pt>
                <c:pt idx="5524">
                  <c:v>11161.95</c:v>
                </c:pt>
                <c:pt idx="5525">
                  <c:v>11156.24</c:v>
                </c:pt>
                <c:pt idx="5526">
                  <c:v>11165.3</c:v>
                </c:pt>
                <c:pt idx="5527">
                  <c:v>11179.42</c:v>
                </c:pt>
                <c:pt idx="5528">
                  <c:v>11179.57</c:v>
                </c:pt>
                <c:pt idx="5529">
                  <c:v>11169.86</c:v>
                </c:pt>
                <c:pt idx="5530">
                  <c:v>11176.48</c:v>
                </c:pt>
                <c:pt idx="5531">
                  <c:v>11174.2</c:v>
                </c:pt>
                <c:pt idx="5532">
                  <c:v>11172.6</c:v>
                </c:pt>
                <c:pt idx="5533">
                  <c:v>11172.89</c:v>
                </c:pt>
                <c:pt idx="5534">
                  <c:v>11179.82</c:v>
                </c:pt>
                <c:pt idx="5535">
                  <c:v>11187.44</c:v>
                </c:pt>
                <c:pt idx="5536">
                  <c:v>11191.22</c:v>
                </c:pt>
                <c:pt idx="5537">
                  <c:v>11194.28</c:v>
                </c:pt>
                <c:pt idx="5538">
                  <c:v>11186.38</c:v>
                </c:pt>
                <c:pt idx="5539">
                  <c:v>11179.56</c:v>
                </c:pt>
                <c:pt idx="5540">
                  <c:v>11172.4</c:v>
                </c:pt>
                <c:pt idx="5541">
                  <c:v>11175.11</c:v>
                </c:pt>
                <c:pt idx="5542">
                  <c:v>11185.17</c:v>
                </c:pt>
                <c:pt idx="5543">
                  <c:v>11174.85</c:v>
                </c:pt>
                <c:pt idx="5544">
                  <c:v>11172.42</c:v>
                </c:pt>
                <c:pt idx="5545">
                  <c:v>11170.31</c:v>
                </c:pt>
                <c:pt idx="5546">
                  <c:v>11177.94</c:v>
                </c:pt>
                <c:pt idx="5547">
                  <c:v>11181.79</c:v>
                </c:pt>
                <c:pt idx="5548">
                  <c:v>11185.6</c:v>
                </c:pt>
                <c:pt idx="5549">
                  <c:v>11178.74</c:v>
                </c:pt>
                <c:pt idx="5550">
                  <c:v>11186.51</c:v>
                </c:pt>
                <c:pt idx="5551">
                  <c:v>11181.51</c:v>
                </c:pt>
                <c:pt idx="5552">
                  <c:v>11187.28</c:v>
                </c:pt>
                <c:pt idx="5553">
                  <c:v>11194.64</c:v>
                </c:pt>
                <c:pt idx="5554">
                  <c:v>11198.45</c:v>
                </c:pt>
                <c:pt idx="5555">
                  <c:v>11192.94</c:v>
                </c:pt>
                <c:pt idx="5556">
                  <c:v>11188.1</c:v>
                </c:pt>
                <c:pt idx="5557">
                  <c:v>11188.74</c:v>
                </c:pt>
                <c:pt idx="5558">
                  <c:v>11181.88</c:v>
                </c:pt>
                <c:pt idx="5559">
                  <c:v>11180.32</c:v>
                </c:pt>
                <c:pt idx="5560">
                  <c:v>11185.38</c:v>
                </c:pt>
                <c:pt idx="5561">
                  <c:v>11187.84</c:v>
                </c:pt>
                <c:pt idx="5562">
                  <c:v>11187.93</c:v>
                </c:pt>
                <c:pt idx="5563">
                  <c:v>11176.08</c:v>
                </c:pt>
                <c:pt idx="5564">
                  <c:v>11168.45</c:v>
                </c:pt>
                <c:pt idx="5565">
                  <c:v>11175.23</c:v>
                </c:pt>
                <c:pt idx="5566">
                  <c:v>11181.13</c:v>
                </c:pt>
                <c:pt idx="5567">
                  <c:v>11181.64</c:v>
                </c:pt>
                <c:pt idx="5568">
                  <c:v>11186.72</c:v>
                </c:pt>
                <c:pt idx="5569">
                  <c:v>11175.34</c:v>
                </c:pt>
                <c:pt idx="5570">
                  <c:v>11152.35</c:v>
                </c:pt>
                <c:pt idx="5571">
                  <c:v>11138.2</c:v>
                </c:pt>
                <c:pt idx="5572">
                  <c:v>11133.15</c:v>
                </c:pt>
                <c:pt idx="5573">
                  <c:v>11125.34</c:v>
                </c:pt>
                <c:pt idx="5574">
                  <c:v>11145.31</c:v>
                </c:pt>
                <c:pt idx="5575">
                  <c:v>11144.94</c:v>
                </c:pt>
                <c:pt idx="5576">
                  <c:v>11150.15</c:v>
                </c:pt>
                <c:pt idx="5577">
                  <c:v>11152.24</c:v>
                </c:pt>
                <c:pt idx="5578">
                  <c:v>11161.38</c:v>
                </c:pt>
                <c:pt idx="5579">
                  <c:v>11163.76</c:v>
                </c:pt>
                <c:pt idx="5580">
                  <c:v>11160.47</c:v>
                </c:pt>
                <c:pt idx="5581">
                  <c:v>11165.11</c:v>
                </c:pt>
                <c:pt idx="5582">
                  <c:v>11178.22</c:v>
                </c:pt>
                <c:pt idx="5583">
                  <c:v>11181.27</c:v>
                </c:pt>
                <c:pt idx="5584">
                  <c:v>11173.73</c:v>
                </c:pt>
                <c:pt idx="5585">
                  <c:v>11162.85</c:v>
                </c:pt>
                <c:pt idx="5586">
                  <c:v>11156.73</c:v>
                </c:pt>
                <c:pt idx="5587">
                  <c:v>11136.15</c:v>
                </c:pt>
                <c:pt idx="5588">
                  <c:v>11122.89</c:v>
                </c:pt>
                <c:pt idx="5589">
                  <c:v>11113.68</c:v>
                </c:pt>
                <c:pt idx="5590">
                  <c:v>11112.64</c:v>
                </c:pt>
                <c:pt idx="5591">
                  <c:v>11110.28</c:v>
                </c:pt>
                <c:pt idx="5592">
                  <c:v>11109.2</c:v>
                </c:pt>
                <c:pt idx="5593">
                  <c:v>11096.95</c:v>
                </c:pt>
                <c:pt idx="5594">
                  <c:v>11093.42</c:v>
                </c:pt>
                <c:pt idx="5595">
                  <c:v>11084.64</c:v>
                </c:pt>
                <c:pt idx="5596">
                  <c:v>11060.88</c:v>
                </c:pt>
                <c:pt idx="5597">
                  <c:v>11069.37</c:v>
                </c:pt>
                <c:pt idx="5598">
                  <c:v>11076.08</c:v>
                </c:pt>
                <c:pt idx="5599">
                  <c:v>11071.5</c:v>
                </c:pt>
                <c:pt idx="5600">
                  <c:v>11069.96</c:v>
                </c:pt>
                <c:pt idx="5601">
                  <c:v>11079.76</c:v>
                </c:pt>
                <c:pt idx="5602">
                  <c:v>11083.94</c:v>
                </c:pt>
                <c:pt idx="5603">
                  <c:v>11074.77</c:v>
                </c:pt>
                <c:pt idx="5604">
                  <c:v>11069.14</c:v>
                </c:pt>
                <c:pt idx="5605">
                  <c:v>11064.55</c:v>
                </c:pt>
                <c:pt idx="5606">
                  <c:v>11059.97</c:v>
                </c:pt>
                <c:pt idx="5607">
                  <c:v>11055.01</c:v>
                </c:pt>
                <c:pt idx="5608">
                  <c:v>11054.18</c:v>
                </c:pt>
                <c:pt idx="5609">
                  <c:v>11053.1</c:v>
                </c:pt>
                <c:pt idx="5610">
                  <c:v>11060.7</c:v>
                </c:pt>
                <c:pt idx="5611">
                  <c:v>11060.94</c:v>
                </c:pt>
                <c:pt idx="5612">
                  <c:v>11059.47</c:v>
                </c:pt>
                <c:pt idx="5613">
                  <c:v>11055.12</c:v>
                </c:pt>
                <c:pt idx="5614">
                  <c:v>11050.24</c:v>
                </c:pt>
                <c:pt idx="5615">
                  <c:v>11039.77</c:v>
                </c:pt>
                <c:pt idx="5616">
                  <c:v>11039.96</c:v>
                </c:pt>
                <c:pt idx="5617">
                  <c:v>11041.86</c:v>
                </c:pt>
                <c:pt idx="5618">
                  <c:v>11036.36</c:v>
                </c:pt>
                <c:pt idx="5619">
                  <c:v>11031.91</c:v>
                </c:pt>
                <c:pt idx="5620">
                  <c:v>11019.61</c:v>
                </c:pt>
                <c:pt idx="5621">
                  <c:v>11024.17</c:v>
                </c:pt>
                <c:pt idx="5622">
                  <c:v>11013.33</c:v>
                </c:pt>
                <c:pt idx="5623">
                  <c:v>11008.39</c:v>
                </c:pt>
                <c:pt idx="5624">
                  <c:v>11004.7</c:v>
                </c:pt>
                <c:pt idx="5625">
                  <c:v>11002.48</c:v>
                </c:pt>
                <c:pt idx="5626">
                  <c:v>10999.94</c:v>
                </c:pt>
                <c:pt idx="5627">
                  <c:v>10995.74</c:v>
                </c:pt>
                <c:pt idx="5628">
                  <c:v>11006.05</c:v>
                </c:pt>
                <c:pt idx="5629">
                  <c:v>11023.77</c:v>
                </c:pt>
                <c:pt idx="5630">
                  <c:v>11031.32</c:v>
                </c:pt>
                <c:pt idx="5631">
                  <c:v>11033.12</c:v>
                </c:pt>
                <c:pt idx="5632">
                  <c:v>11039.36</c:v>
                </c:pt>
                <c:pt idx="5633">
                  <c:v>11029</c:v>
                </c:pt>
                <c:pt idx="5634">
                  <c:v>11021.71</c:v>
                </c:pt>
                <c:pt idx="5635">
                  <c:v>11027.69</c:v>
                </c:pt>
                <c:pt idx="5636">
                  <c:v>11033.93</c:v>
                </c:pt>
                <c:pt idx="5637">
                  <c:v>11021.46</c:v>
                </c:pt>
                <c:pt idx="5638">
                  <c:v>11014.71</c:v>
                </c:pt>
                <c:pt idx="5639">
                  <c:v>11018.71</c:v>
                </c:pt>
                <c:pt idx="5640">
                  <c:v>11008.28</c:v>
                </c:pt>
                <c:pt idx="5641">
                  <c:v>11008.22</c:v>
                </c:pt>
                <c:pt idx="5642">
                  <c:v>11004</c:v>
                </c:pt>
                <c:pt idx="5643">
                  <c:v>11008.33</c:v>
                </c:pt>
                <c:pt idx="5644">
                  <c:v>11007.8</c:v>
                </c:pt>
                <c:pt idx="5645">
                  <c:v>11006.38</c:v>
                </c:pt>
                <c:pt idx="5646">
                  <c:v>11009.03</c:v>
                </c:pt>
                <c:pt idx="5647">
                  <c:v>11018.37</c:v>
                </c:pt>
                <c:pt idx="5648">
                  <c:v>11025.93</c:v>
                </c:pt>
                <c:pt idx="5649">
                  <c:v>11024.79</c:v>
                </c:pt>
                <c:pt idx="5650">
                  <c:v>11026.54</c:v>
                </c:pt>
                <c:pt idx="5651">
                  <c:v>11018.3</c:v>
                </c:pt>
                <c:pt idx="5652">
                  <c:v>11017.35</c:v>
                </c:pt>
                <c:pt idx="5653">
                  <c:v>11025.3</c:v>
                </c:pt>
                <c:pt idx="5654">
                  <c:v>11009.21</c:v>
                </c:pt>
                <c:pt idx="5655">
                  <c:v>11004.69</c:v>
                </c:pt>
                <c:pt idx="5656">
                  <c:v>11002.14</c:v>
                </c:pt>
                <c:pt idx="5657">
                  <c:v>11006.79</c:v>
                </c:pt>
                <c:pt idx="5658">
                  <c:v>11009.75</c:v>
                </c:pt>
                <c:pt idx="5659">
                  <c:v>11018.31</c:v>
                </c:pt>
                <c:pt idx="5660">
                  <c:v>11024.36</c:v>
                </c:pt>
                <c:pt idx="5661">
                  <c:v>11018.4</c:v>
                </c:pt>
                <c:pt idx="5662">
                  <c:v>11014.58</c:v>
                </c:pt>
                <c:pt idx="5663">
                  <c:v>11007.58</c:v>
                </c:pt>
                <c:pt idx="5664">
                  <c:v>11008.45</c:v>
                </c:pt>
                <c:pt idx="5665">
                  <c:v>11008.66</c:v>
                </c:pt>
                <c:pt idx="5666">
                  <c:v>11004.97</c:v>
                </c:pt>
                <c:pt idx="5667">
                  <c:v>11006.82</c:v>
                </c:pt>
                <c:pt idx="5668">
                  <c:v>11002.47</c:v>
                </c:pt>
                <c:pt idx="5669">
                  <c:v>10991.24</c:v>
                </c:pt>
                <c:pt idx="5670">
                  <c:v>10994.49</c:v>
                </c:pt>
                <c:pt idx="5671">
                  <c:v>10995.14</c:v>
                </c:pt>
                <c:pt idx="5672">
                  <c:v>10996.67</c:v>
                </c:pt>
                <c:pt idx="5673">
                  <c:v>10993.27</c:v>
                </c:pt>
                <c:pt idx="5674">
                  <c:v>10989.01</c:v>
                </c:pt>
                <c:pt idx="5675">
                  <c:v>10988.65</c:v>
                </c:pt>
                <c:pt idx="5676">
                  <c:v>10982.62</c:v>
                </c:pt>
                <c:pt idx="5677">
                  <c:v>10980.09</c:v>
                </c:pt>
                <c:pt idx="5678">
                  <c:v>10979.4</c:v>
                </c:pt>
                <c:pt idx="5679">
                  <c:v>10990.58</c:v>
                </c:pt>
                <c:pt idx="5680">
                  <c:v>10983.75</c:v>
                </c:pt>
                <c:pt idx="5681">
                  <c:v>10976.64</c:v>
                </c:pt>
                <c:pt idx="5682">
                  <c:v>10978.94</c:v>
                </c:pt>
                <c:pt idx="5683">
                  <c:v>10980.63</c:v>
                </c:pt>
                <c:pt idx="5684">
                  <c:v>10973.87</c:v>
                </c:pt>
                <c:pt idx="5685">
                  <c:v>10969.6</c:v>
                </c:pt>
                <c:pt idx="5686">
                  <c:v>10969.49</c:v>
                </c:pt>
                <c:pt idx="5687">
                  <c:v>10967.35</c:v>
                </c:pt>
                <c:pt idx="5688">
                  <c:v>10954.59</c:v>
                </c:pt>
                <c:pt idx="5689">
                  <c:v>10953.19</c:v>
                </c:pt>
                <c:pt idx="5690">
                  <c:v>10947.96</c:v>
                </c:pt>
                <c:pt idx="5691">
                  <c:v>10959.84</c:v>
                </c:pt>
                <c:pt idx="5692">
                  <c:v>10949.63</c:v>
                </c:pt>
                <c:pt idx="5693">
                  <c:v>10959.9</c:v>
                </c:pt>
                <c:pt idx="5694">
                  <c:v>10946.53</c:v>
                </c:pt>
                <c:pt idx="5695">
                  <c:v>10951.95</c:v>
                </c:pt>
                <c:pt idx="5696">
                  <c:v>10953.61</c:v>
                </c:pt>
                <c:pt idx="5697">
                  <c:v>10961.29</c:v>
                </c:pt>
                <c:pt idx="5698">
                  <c:v>10965.82</c:v>
                </c:pt>
                <c:pt idx="5699">
                  <c:v>10975.95</c:v>
                </c:pt>
                <c:pt idx="5700">
                  <c:v>10986.24</c:v>
                </c:pt>
                <c:pt idx="5701">
                  <c:v>10973.8</c:v>
                </c:pt>
                <c:pt idx="5702">
                  <c:v>10956.33</c:v>
                </c:pt>
                <c:pt idx="5703">
                  <c:v>10971.46</c:v>
                </c:pt>
                <c:pt idx="5704">
                  <c:v>10992.61</c:v>
                </c:pt>
                <c:pt idx="5705">
                  <c:v>10981.4</c:v>
                </c:pt>
                <c:pt idx="5706">
                  <c:v>10982.65</c:v>
                </c:pt>
                <c:pt idx="5707">
                  <c:v>10988.09</c:v>
                </c:pt>
                <c:pt idx="5708">
                  <c:v>10986.29</c:v>
                </c:pt>
                <c:pt idx="5709">
                  <c:v>10985.19</c:v>
                </c:pt>
                <c:pt idx="5710">
                  <c:v>10972.77</c:v>
                </c:pt>
                <c:pt idx="5711">
                  <c:v>10973.08</c:v>
                </c:pt>
                <c:pt idx="5712">
                  <c:v>10976.01</c:v>
                </c:pt>
                <c:pt idx="5713">
                  <c:v>10977.01</c:v>
                </c:pt>
                <c:pt idx="5714">
                  <c:v>10973.88</c:v>
                </c:pt>
                <c:pt idx="5715">
                  <c:v>10973.11</c:v>
                </c:pt>
                <c:pt idx="5716">
                  <c:v>10977.24</c:v>
                </c:pt>
                <c:pt idx="5717">
                  <c:v>10975.69</c:v>
                </c:pt>
                <c:pt idx="5718">
                  <c:v>10978.29</c:v>
                </c:pt>
                <c:pt idx="5719">
                  <c:v>10970.11</c:v>
                </c:pt>
                <c:pt idx="5720">
                  <c:v>10965.2</c:v>
                </c:pt>
                <c:pt idx="5721">
                  <c:v>10965.76</c:v>
                </c:pt>
                <c:pt idx="5722">
                  <c:v>10967.93</c:v>
                </c:pt>
                <c:pt idx="5723">
                  <c:v>10966.85</c:v>
                </c:pt>
                <c:pt idx="5724">
                  <c:v>10964.66</c:v>
                </c:pt>
                <c:pt idx="5725">
                  <c:v>10950.25</c:v>
                </c:pt>
                <c:pt idx="5726">
                  <c:v>10953.39</c:v>
                </c:pt>
                <c:pt idx="5727">
                  <c:v>10956.81</c:v>
                </c:pt>
                <c:pt idx="5728">
                  <c:v>10955.31</c:v>
                </c:pt>
                <c:pt idx="5729">
                  <c:v>10952.91</c:v>
                </c:pt>
                <c:pt idx="5730">
                  <c:v>10955.66</c:v>
                </c:pt>
                <c:pt idx="5731">
                  <c:v>10945.66</c:v>
                </c:pt>
                <c:pt idx="5732">
                  <c:v>10950.04</c:v>
                </c:pt>
                <c:pt idx="5733">
                  <c:v>10947.05</c:v>
                </c:pt>
                <c:pt idx="5734">
                  <c:v>10954.01</c:v>
                </c:pt>
                <c:pt idx="5735">
                  <c:v>10952.7</c:v>
                </c:pt>
                <c:pt idx="5736">
                  <c:v>10962.54</c:v>
                </c:pt>
                <c:pt idx="5737">
                  <c:v>10962.38</c:v>
                </c:pt>
                <c:pt idx="5738">
                  <c:v>10975.04</c:v>
                </c:pt>
                <c:pt idx="5739">
                  <c:v>10951.36</c:v>
                </c:pt>
                <c:pt idx="5740">
                  <c:v>10947.76</c:v>
                </c:pt>
                <c:pt idx="5741">
                  <c:v>10950.32</c:v>
                </c:pt>
                <c:pt idx="5742">
                  <c:v>10955.3</c:v>
                </c:pt>
                <c:pt idx="5743">
                  <c:v>10959.57</c:v>
                </c:pt>
                <c:pt idx="5744">
                  <c:v>10962.59</c:v>
                </c:pt>
                <c:pt idx="5745">
                  <c:v>10969.25</c:v>
                </c:pt>
                <c:pt idx="5746">
                  <c:v>10969.88</c:v>
                </c:pt>
                <c:pt idx="5747">
                  <c:v>10961.58</c:v>
                </c:pt>
                <c:pt idx="5748">
                  <c:v>10960.95</c:v>
                </c:pt>
                <c:pt idx="5749">
                  <c:v>10963.69</c:v>
                </c:pt>
                <c:pt idx="5750">
                  <c:v>10968.68</c:v>
                </c:pt>
                <c:pt idx="5751">
                  <c:v>10965.54</c:v>
                </c:pt>
                <c:pt idx="5752">
                  <c:v>10964.37</c:v>
                </c:pt>
                <c:pt idx="5753">
                  <c:v>10971.4</c:v>
                </c:pt>
                <c:pt idx="5754">
                  <c:v>10988.12</c:v>
                </c:pt>
                <c:pt idx="5755">
                  <c:v>10977.23</c:v>
                </c:pt>
                <c:pt idx="5756">
                  <c:v>10973.65</c:v>
                </c:pt>
                <c:pt idx="5757">
                  <c:v>10979.09</c:v>
                </c:pt>
                <c:pt idx="5758">
                  <c:v>10977.83</c:v>
                </c:pt>
                <c:pt idx="5759">
                  <c:v>10963.8</c:v>
                </c:pt>
                <c:pt idx="5760">
                  <c:v>10945.03</c:v>
                </c:pt>
                <c:pt idx="5761">
                  <c:v>10950.65</c:v>
                </c:pt>
                <c:pt idx="5762">
                  <c:v>10946.93</c:v>
                </c:pt>
                <c:pt idx="5763">
                  <c:v>10946.31</c:v>
                </c:pt>
                <c:pt idx="5764">
                  <c:v>10965.02</c:v>
                </c:pt>
                <c:pt idx="5765">
                  <c:v>10966.99</c:v>
                </c:pt>
                <c:pt idx="5766">
                  <c:v>10979.98</c:v>
                </c:pt>
                <c:pt idx="5767">
                  <c:v>10972.62</c:v>
                </c:pt>
                <c:pt idx="5768">
                  <c:v>10966.27</c:v>
                </c:pt>
                <c:pt idx="5769">
                  <c:v>10974.76</c:v>
                </c:pt>
                <c:pt idx="5770">
                  <c:v>10965.01</c:v>
                </c:pt>
                <c:pt idx="5771">
                  <c:v>10964.09</c:v>
                </c:pt>
                <c:pt idx="5772">
                  <c:v>10967</c:v>
                </c:pt>
                <c:pt idx="5773">
                  <c:v>10965.48</c:v>
                </c:pt>
                <c:pt idx="5774">
                  <c:v>10961.24</c:v>
                </c:pt>
                <c:pt idx="5775">
                  <c:v>10959.11</c:v>
                </c:pt>
                <c:pt idx="5776">
                  <c:v>10956.24</c:v>
                </c:pt>
                <c:pt idx="5777">
                  <c:v>10955.1</c:v>
                </c:pt>
                <c:pt idx="5778">
                  <c:v>10946.37</c:v>
                </c:pt>
                <c:pt idx="5779">
                  <c:v>10941.71</c:v>
                </c:pt>
                <c:pt idx="5780">
                  <c:v>10936.52</c:v>
                </c:pt>
                <c:pt idx="5781">
                  <c:v>10951.6</c:v>
                </c:pt>
                <c:pt idx="5782">
                  <c:v>10945.16</c:v>
                </c:pt>
                <c:pt idx="5783">
                  <c:v>10942.45</c:v>
                </c:pt>
                <c:pt idx="5784">
                  <c:v>10945.12</c:v>
                </c:pt>
                <c:pt idx="5785">
                  <c:v>10939.63</c:v>
                </c:pt>
                <c:pt idx="5786">
                  <c:v>10940.78</c:v>
                </c:pt>
                <c:pt idx="5787">
                  <c:v>10938.93</c:v>
                </c:pt>
                <c:pt idx="5788">
                  <c:v>10951.8</c:v>
                </c:pt>
                <c:pt idx="5789">
                  <c:v>10965.16</c:v>
                </c:pt>
                <c:pt idx="5790">
                  <c:v>10968.81</c:v>
                </c:pt>
                <c:pt idx="5791">
                  <c:v>10963.21</c:v>
                </c:pt>
                <c:pt idx="5792">
                  <c:v>10974.36</c:v>
                </c:pt>
                <c:pt idx="5793">
                  <c:v>10973.78</c:v>
                </c:pt>
                <c:pt idx="5794">
                  <c:v>10982.2</c:v>
                </c:pt>
                <c:pt idx="5795">
                  <c:v>10967.37</c:v>
                </c:pt>
                <c:pt idx="5796">
                  <c:v>10970.03</c:v>
                </c:pt>
                <c:pt idx="5797">
                  <c:v>10972.2</c:v>
                </c:pt>
                <c:pt idx="5798">
                  <c:v>10973.76</c:v>
                </c:pt>
                <c:pt idx="5799">
                  <c:v>10976.4</c:v>
                </c:pt>
                <c:pt idx="5800">
                  <c:v>10971.66</c:v>
                </c:pt>
                <c:pt idx="5801">
                  <c:v>10959.1</c:v>
                </c:pt>
                <c:pt idx="5802">
                  <c:v>10970.84</c:v>
                </c:pt>
                <c:pt idx="5803">
                  <c:v>10974.59</c:v>
                </c:pt>
                <c:pt idx="5804">
                  <c:v>10977.09</c:v>
                </c:pt>
                <c:pt idx="5805">
                  <c:v>10983.02</c:v>
                </c:pt>
                <c:pt idx="5806">
                  <c:v>10982.42</c:v>
                </c:pt>
                <c:pt idx="5807">
                  <c:v>10985.47</c:v>
                </c:pt>
                <c:pt idx="5808">
                  <c:v>10982.97</c:v>
                </c:pt>
                <c:pt idx="5809">
                  <c:v>10977.26</c:v>
                </c:pt>
                <c:pt idx="5810">
                  <c:v>10987.31</c:v>
                </c:pt>
                <c:pt idx="5811">
                  <c:v>10989.97</c:v>
                </c:pt>
                <c:pt idx="5812">
                  <c:v>10996.12</c:v>
                </c:pt>
                <c:pt idx="5813">
                  <c:v>10995.27</c:v>
                </c:pt>
                <c:pt idx="5814">
                  <c:v>10988.83</c:v>
                </c:pt>
                <c:pt idx="5815">
                  <c:v>10982.03</c:v>
                </c:pt>
                <c:pt idx="5816">
                  <c:v>10979.62</c:v>
                </c:pt>
                <c:pt idx="5817">
                  <c:v>10984.08</c:v>
                </c:pt>
                <c:pt idx="5818">
                  <c:v>10988.24</c:v>
                </c:pt>
                <c:pt idx="5819">
                  <c:v>10982.63</c:v>
                </c:pt>
                <c:pt idx="5820">
                  <c:v>10971.05</c:v>
                </c:pt>
                <c:pt idx="5821">
                  <c:v>10963.2</c:v>
                </c:pt>
                <c:pt idx="5822">
                  <c:v>10959.64</c:v>
                </c:pt>
                <c:pt idx="5823">
                  <c:v>10962.59</c:v>
                </c:pt>
                <c:pt idx="5824">
                  <c:v>10968.15</c:v>
                </c:pt>
                <c:pt idx="5825">
                  <c:v>10960.35</c:v>
                </c:pt>
                <c:pt idx="5826">
                  <c:v>10961.36</c:v>
                </c:pt>
                <c:pt idx="5827">
                  <c:v>10956.51</c:v>
                </c:pt>
                <c:pt idx="5828">
                  <c:v>10957.13</c:v>
                </c:pt>
                <c:pt idx="5829">
                  <c:v>10965.94</c:v>
                </c:pt>
                <c:pt idx="5830">
                  <c:v>10953.65</c:v>
                </c:pt>
                <c:pt idx="5831">
                  <c:v>10957.38</c:v>
                </c:pt>
                <c:pt idx="5832">
                  <c:v>10952.29</c:v>
                </c:pt>
                <c:pt idx="5833">
                  <c:v>10949.41</c:v>
                </c:pt>
                <c:pt idx="5834">
                  <c:v>10943.81</c:v>
                </c:pt>
                <c:pt idx="5835">
                  <c:v>10935.08</c:v>
                </c:pt>
                <c:pt idx="5836">
                  <c:v>10923.89</c:v>
                </c:pt>
                <c:pt idx="5837">
                  <c:v>10913.75</c:v>
                </c:pt>
                <c:pt idx="5838">
                  <c:v>10910.23</c:v>
                </c:pt>
                <c:pt idx="5839">
                  <c:v>10903.46</c:v>
                </c:pt>
                <c:pt idx="5840">
                  <c:v>10897.68</c:v>
                </c:pt>
                <c:pt idx="5841">
                  <c:v>10905.16</c:v>
                </c:pt>
                <c:pt idx="5842">
                  <c:v>10898.09</c:v>
                </c:pt>
                <c:pt idx="5843">
                  <c:v>10899.58</c:v>
                </c:pt>
                <c:pt idx="5844">
                  <c:v>10894.34</c:v>
                </c:pt>
                <c:pt idx="5845">
                  <c:v>10892.69</c:v>
                </c:pt>
                <c:pt idx="5846">
                  <c:v>10882.91</c:v>
                </c:pt>
                <c:pt idx="5847">
                  <c:v>10875.64</c:v>
                </c:pt>
                <c:pt idx="5848">
                  <c:v>10869.45</c:v>
                </c:pt>
                <c:pt idx="5849">
                  <c:v>10872.44</c:v>
                </c:pt>
                <c:pt idx="5850">
                  <c:v>10874.98</c:v>
                </c:pt>
                <c:pt idx="5851">
                  <c:v>10872.76</c:v>
                </c:pt>
                <c:pt idx="5852">
                  <c:v>10862.59</c:v>
                </c:pt>
                <c:pt idx="5853">
                  <c:v>10856.64</c:v>
                </c:pt>
                <c:pt idx="5854">
                  <c:v>10849.11</c:v>
                </c:pt>
                <c:pt idx="5855">
                  <c:v>10855.83</c:v>
                </c:pt>
                <c:pt idx="5856">
                  <c:v>10853.36</c:v>
                </c:pt>
                <c:pt idx="5857">
                  <c:v>10852.08</c:v>
                </c:pt>
                <c:pt idx="5858">
                  <c:v>10842.44</c:v>
                </c:pt>
                <c:pt idx="5859">
                  <c:v>10829.8</c:v>
                </c:pt>
                <c:pt idx="5860">
                  <c:v>10816.08</c:v>
                </c:pt>
                <c:pt idx="5861">
                  <c:v>10808.62</c:v>
                </c:pt>
                <c:pt idx="5862">
                  <c:v>10801.09</c:v>
                </c:pt>
                <c:pt idx="5863">
                  <c:v>10802.54</c:v>
                </c:pt>
                <c:pt idx="5864">
                  <c:v>10793.65</c:v>
                </c:pt>
                <c:pt idx="5865">
                  <c:v>10785.49</c:v>
                </c:pt>
                <c:pt idx="5866">
                  <c:v>10783.47</c:v>
                </c:pt>
                <c:pt idx="5867">
                  <c:v>10779.63</c:v>
                </c:pt>
                <c:pt idx="5868">
                  <c:v>10771.15</c:v>
                </c:pt>
                <c:pt idx="5869">
                  <c:v>10767.18</c:v>
                </c:pt>
                <c:pt idx="5870">
                  <c:v>10769.03</c:v>
                </c:pt>
                <c:pt idx="5871">
                  <c:v>10758.64</c:v>
                </c:pt>
                <c:pt idx="5872">
                  <c:v>10750.36</c:v>
                </c:pt>
                <c:pt idx="5873">
                  <c:v>10737.7</c:v>
                </c:pt>
                <c:pt idx="5874">
                  <c:v>10719.4</c:v>
                </c:pt>
                <c:pt idx="5875">
                  <c:v>10736.12</c:v>
                </c:pt>
                <c:pt idx="5876">
                  <c:v>10725.23</c:v>
                </c:pt>
                <c:pt idx="5877">
                  <c:v>10711.66</c:v>
                </c:pt>
                <c:pt idx="5878">
                  <c:v>10719.47</c:v>
                </c:pt>
                <c:pt idx="5879">
                  <c:v>10701.57</c:v>
                </c:pt>
                <c:pt idx="5880">
                  <c:v>10689.59</c:v>
                </c:pt>
                <c:pt idx="5881">
                  <c:v>10688.09</c:v>
                </c:pt>
                <c:pt idx="5882">
                  <c:v>10689.53</c:v>
                </c:pt>
                <c:pt idx="5883">
                  <c:v>10685.68</c:v>
                </c:pt>
                <c:pt idx="5884">
                  <c:v>10674.96</c:v>
                </c:pt>
                <c:pt idx="5885">
                  <c:v>10669.17</c:v>
                </c:pt>
                <c:pt idx="5886">
                  <c:v>10671.76</c:v>
                </c:pt>
                <c:pt idx="5887">
                  <c:v>10670.28</c:v>
                </c:pt>
                <c:pt idx="5888">
                  <c:v>10674.96</c:v>
                </c:pt>
                <c:pt idx="5889">
                  <c:v>10662.82</c:v>
                </c:pt>
                <c:pt idx="5890">
                  <c:v>10663.98</c:v>
                </c:pt>
                <c:pt idx="5891">
                  <c:v>10663.35</c:v>
                </c:pt>
                <c:pt idx="5892">
                  <c:v>10651.72</c:v>
                </c:pt>
                <c:pt idx="5893">
                  <c:v>10646.32</c:v>
                </c:pt>
                <c:pt idx="5894">
                  <c:v>10645.95</c:v>
                </c:pt>
                <c:pt idx="5895">
                  <c:v>10642.91</c:v>
                </c:pt>
                <c:pt idx="5896">
                  <c:v>10642.86</c:v>
                </c:pt>
                <c:pt idx="5897">
                  <c:v>10629.96</c:v>
                </c:pt>
                <c:pt idx="5898">
                  <c:v>10634.73</c:v>
                </c:pt>
                <c:pt idx="5899">
                  <c:v>10627.63</c:v>
                </c:pt>
                <c:pt idx="5900">
                  <c:v>10610.01</c:v>
                </c:pt>
                <c:pt idx="5901">
                  <c:v>10603.46</c:v>
                </c:pt>
                <c:pt idx="5902">
                  <c:v>10605.08</c:v>
                </c:pt>
                <c:pt idx="5903">
                  <c:v>10599.69</c:v>
                </c:pt>
                <c:pt idx="5904">
                  <c:v>10596.07</c:v>
                </c:pt>
                <c:pt idx="5905">
                  <c:v>10586.87</c:v>
                </c:pt>
                <c:pt idx="5906">
                  <c:v>10588.21</c:v>
                </c:pt>
                <c:pt idx="5907">
                  <c:v>10591.68</c:v>
                </c:pt>
                <c:pt idx="5908">
                  <c:v>10599.33</c:v>
                </c:pt>
                <c:pt idx="5909">
                  <c:v>10588.15</c:v>
                </c:pt>
                <c:pt idx="5910">
                  <c:v>10582.06</c:v>
                </c:pt>
                <c:pt idx="5911">
                  <c:v>10578.63</c:v>
                </c:pt>
                <c:pt idx="5912">
                  <c:v>10571.13</c:v>
                </c:pt>
                <c:pt idx="5913">
                  <c:v>10577.66</c:v>
                </c:pt>
                <c:pt idx="5914">
                  <c:v>10586.59</c:v>
                </c:pt>
                <c:pt idx="5915">
                  <c:v>10575.17</c:v>
                </c:pt>
                <c:pt idx="5916">
                  <c:v>10584.35</c:v>
                </c:pt>
                <c:pt idx="5917">
                  <c:v>10583.63</c:v>
                </c:pt>
                <c:pt idx="5918">
                  <c:v>10582.07</c:v>
                </c:pt>
                <c:pt idx="5919">
                  <c:v>10571.9</c:v>
                </c:pt>
                <c:pt idx="5920">
                  <c:v>10578.23</c:v>
                </c:pt>
                <c:pt idx="5921">
                  <c:v>10568.4</c:v>
                </c:pt>
                <c:pt idx="5922">
                  <c:v>10553.3</c:v>
                </c:pt>
                <c:pt idx="5923">
                  <c:v>10548.33</c:v>
                </c:pt>
                <c:pt idx="5924">
                  <c:v>10529.68</c:v>
                </c:pt>
                <c:pt idx="5925">
                  <c:v>10514.16</c:v>
                </c:pt>
                <c:pt idx="5926">
                  <c:v>10513.8</c:v>
                </c:pt>
                <c:pt idx="5927">
                  <c:v>10523.73</c:v>
                </c:pt>
                <c:pt idx="5928">
                  <c:v>10515.02</c:v>
                </c:pt>
                <c:pt idx="5929">
                  <c:v>10515.39</c:v>
                </c:pt>
                <c:pt idx="5930">
                  <c:v>10514.26</c:v>
                </c:pt>
                <c:pt idx="5931">
                  <c:v>10511.3</c:v>
                </c:pt>
                <c:pt idx="5932">
                  <c:v>10508.09</c:v>
                </c:pt>
                <c:pt idx="5933">
                  <c:v>10496.34</c:v>
                </c:pt>
                <c:pt idx="5934">
                  <c:v>10491.78</c:v>
                </c:pt>
                <c:pt idx="5935">
                  <c:v>10497.31</c:v>
                </c:pt>
                <c:pt idx="5936">
                  <c:v>10500.23</c:v>
                </c:pt>
                <c:pt idx="5937">
                  <c:v>10509.14</c:v>
                </c:pt>
                <c:pt idx="5938">
                  <c:v>10502.8</c:v>
                </c:pt>
                <c:pt idx="5939">
                  <c:v>10506.16</c:v>
                </c:pt>
                <c:pt idx="5940">
                  <c:v>10517.21</c:v>
                </c:pt>
                <c:pt idx="5941">
                  <c:v>10519.77</c:v>
                </c:pt>
                <c:pt idx="5942">
                  <c:v>10509.55</c:v>
                </c:pt>
                <c:pt idx="5943">
                  <c:v>10507.33</c:v>
                </c:pt>
                <c:pt idx="5944">
                  <c:v>10491.5</c:v>
                </c:pt>
                <c:pt idx="5945">
                  <c:v>10508.52</c:v>
                </c:pt>
                <c:pt idx="5946">
                  <c:v>10507.27</c:v>
                </c:pt>
                <c:pt idx="5947">
                  <c:v>10510.86</c:v>
                </c:pt>
                <c:pt idx="5948">
                  <c:v>10511.48</c:v>
                </c:pt>
                <c:pt idx="5949">
                  <c:v>10509.47</c:v>
                </c:pt>
                <c:pt idx="5950">
                  <c:v>10504.9</c:v>
                </c:pt>
                <c:pt idx="5951">
                  <c:v>10497.55</c:v>
                </c:pt>
                <c:pt idx="5952">
                  <c:v>10487.22</c:v>
                </c:pt>
                <c:pt idx="5953">
                  <c:v>10481.89</c:v>
                </c:pt>
                <c:pt idx="5954">
                  <c:v>10482.719999999999</c:v>
                </c:pt>
                <c:pt idx="5955">
                  <c:v>10478.76</c:v>
                </c:pt>
                <c:pt idx="5956">
                  <c:v>10468.459999999999</c:v>
                </c:pt>
                <c:pt idx="5957">
                  <c:v>10460.299999999999</c:v>
                </c:pt>
                <c:pt idx="5958">
                  <c:v>10460.67</c:v>
                </c:pt>
                <c:pt idx="5959">
                  <c:v>10471.540000000001</c:v>
                </c:pt>
                <c:pt idx="5960">
                  <c:v>10475.129999999999</c:v>
                </c:pt>
                <c:pt idx="5961">
                  <c:v>10464.34</c:v>
                </c:pt>
                <c:pt idx="5962">
                  <c:v>10459.11</c:v>
                </c:pt>
                <c:pt idx="5963">
                  <c:v>10451.299999999999</c:v>
                </c:pt>
                <c:pt idx="5964">
                  <c:v>10435.93</c:v>
                </c:pt>
                <c:pt idx="5965">
                  <c:v>10435.049999999999</c:v>
                </c:pt>
                <c:pt idx="5966">
                  <c:v>10435.32</c:v>
                </c:pt>
                <c:pt idx="5967">
                  <c:v>10443.030000000001</c:v>
                </c:pt>
                <c:pt idx="5968">
                  <c:v>10440</c:v>
                </c:pt>
                <c:pt idx="5969">
                  <c:v>10440.4</c:v>
                </c:pt>
                <c:pt idx="5970">
                  <c:v>10438.14</c:v>
                </c:pt>
                <c:pt idx="5971">
                  <c:v>10443.11</c:v>
                </c:pt>
                <c:pt idx="5972">
                  <c:v>10440.08</c:v>
                </c:pt>
                <c:pt idx="5973">
                  <c:v>10433.219999999999</c:v>
                </c:pt>
                <c:pt idx="5974">
                  <c:v>10433.58</c:v>
                </c:pt>
                <c:pt idx="5975">
                  <c:v>10426.31</c:v>
                </c:pt>
                <c:pt idx="5976">
                  <c:v>10430.44</c:v>
                </c:pt>
                <c:pt idx="5977">
                  <c:v>10427.52</c:v>
                </c:pt>
                <c:pt idx="5978">
                  <c:v>10428.370000000001</c:v>
                </c:pt>
                <c:pt idx="5979">
                  <c:v>10426.780000000001</c:v>
                </c:pt>
                <c:pt idx="5980">
                  <c:v>10422.61</c:v>
                </c:pt>
                <c:pt idx="5981">
                  <c:v>10421.51</c:v>
                </c:pt>
                <c:pt idx="5982">
                  <c:v>10431.73</c:v>
                </c:pt>
                <c:pt idx="5983">
                  <c:v>10447.85</c:v>
                </c:pt>
                <c:pt idx="5984">
                  <c:v>10445.280000000001</c:v>
                </c:pt>
                <c:pt idx="5985">
                  <c:v>10432.129999999999</c:v>
                </c:pt>
                <c:pt idx="5986">
                  <c:v>10427.83</c:v>
                </c:pt>
                <c:pt idx="5987">
                  <c:v>10422.950000000001</c:v>
                </c:pt>
                <c:pt idx="5988">
                  <c:v>10423.51</c:v>
                </c:pt>
                <c:pt idx="5989">
                  <c:v>10425.549999999999</c:v>
                </c:pt>
                <c:pt idx="5990">
                  <c:v>10417.67</c:v>
                </c:pt>
                <c:pt idx="5991">
                  <c:v>10419.64</c:v>
                </c:pt>
                <c:pt idx="5992">
                  <c:v>10416.219999999999</c:v>
                </c:pt>
                <c:pt idx="5993">
                  <c:v>10420.31</c:v>
                </c:pt>
                <c:pt idx="5994">
                  <c:v>10424.9</c:v>
                </c:pt>
                <c:pt idx="5995">
                  <c:v>10430.5</c:v>
                </c:pt>
                <c:pt idx="5996">
                  <c:v>10427.56</c:v>
                </c:pt>
                <c:pt idx="5997">
                  <c:v>10427.09</c:v>
                </c:pt>
                <c:pt idx="5998">
                  <c:v>10416.02</c:v>
                </c:pt>
                <c:pt idx="5999">
                  <c:v>10403.790000000001</c:v>
                </c:pt>
                <c:pt idx="6000">
                  <c:v>10393.58</c:v>
                </c:pt>
                <c:pt idx="6001">
                  <c:v>10383.99</c:v>
                </c:pt>
                <c:pt idx="6002">
                  <c:v>10370.6</c:v>
                </c:pt>
                <c:pt idx="6003">
                  <c:v>10358.58</c:v>
                </c:pt>
                <c:pt idx="6004">
                  <c:v>10358.43</c:v>
                </c:pt>
                <c:pt idx="6005">
                  <c:v>10361.19</c:v>
                </c:pt>
                <c:pt idx="6006">
                  <c:v>10358.44</c:v>
                </c:pt>
                <c:pt idx="6007">
                  <c:v>10370.84</c:v>
                </c:pt>
                <c:pt idx="6008">
                  <c:v>10379.48</c:v>
                </c:pt>
                <c:pt idx="6009">
                  <c:v>10388.379999999999</c:v>
                </c:pt>
                <c:pt idx="6010">
                  <c:v>10399.48</c:v>
                </c:pt>
                <c:pt idx="6011">
                  <c:v>10400.6</c:v>
                </c:pt>
                <c:pt idx="6012">
                  <c:v>10387.19</c:v>
                </c:pt>
                <c:pt idx="6013">
                  <c:v>10387.120000000001</c:v>
                </c:pt>
                <c:pt idx="6014">
                  <c:v>10391.959999999999</c:v>
                </c:pt>
                <c:pt idx="6015">
                  <c:v>10393.08</c:v>
                </c:pt>
                <c:pt idx="6016">
                  <c:v>10396.950000000001</c:v>
                </c:pt>
                <c:pt idx="6017">
                  <c:v>10398.75</c:v>
                </c:pt>
                <c:pt idx="6018">
                  <c:v>10398.27</c:v>
                </c:pt>
                <c:pt idx="6019">
                  <c:v>10399.35</c:v>
                </c:pt>
                <c:pt idx="6020">
                  <c:v>10406.040000000001</c:v>
                </c:pt>
                <c:pt idx="6021">
                  <c:v>10398.6</c:v>
                </c:pt>
                <c:pt idx="6022">
                  <c:v>10399.57</c:v>
                </c:pt>
                <c:pt idx="6023">
                  <c:v>10398.44</c:v>
                </c:pt>
                <c:pt idx="6024">
                  <c:v>10399.790000000001</c:v>
                </c:pt>
                <c:pt idx="6025">
                  <c:v>10403.39</c:v>
                </c:pt>
                <c:pt idx="6026">
                  <c:v>10408.959999999999</c:v>
                </c:pt>
                <c:pt idx="6027">
                  <c:v>10406.459999999999</c:v>
                </c:pt>
                <c:pt idx="6028">
                  <c:v>10390.99</c:v>
                </c:pt>
                <c:pt idx="6029">
                  <c:v>10399.01</c:v>
                </c:pt>
                <c:pt idx="6030">
                  <c:v>10400</c:v>
                </c:pt>
                <c:pt idx="6031">
                  <c:v>10389.299999999999</c:v>
                </c:pt>
                <c:pt idx="6032">
                  <c:v>10401.31</c:v>
                </c:pt>
                <c:pt idx="6033">
                  <c:v>10399.040000000001</c:v>
                </c:pt>
                <c:pt idx="6034">
                  <c:v>10396.129999999999</c:v>
                </c:pt>
                <c:pt idx="6035">
                  <c:v>10388.68</c:v>
                </c:pt>
                <c:pt idx="6036">
                  <c:v>10384.450000000001</c:v>
                </c:pt>
                <c:pt idx="6037">
                  <c:v>10396.67</c:v>
                </c:pt>
                <c:pt idx="6038">
                  <c:v>10404.459999999999</c:v>
                </c:pt>
                <c:pt idx="6039">
                  <c:v>10409.66</c:v>
                </c:pt>
                <c:pt idx="6040">
                  <c:v>10408.469999999999</c:v>
                </c:pt>
                <c:pt idx="6041">
                  <c:v>10406.450000000001</c:v>
                </c:pt>
                <c:pt idx="6042">
                  <c:v>10414.82</c:v>
                </c:pt>
                <c:pt idx="6043">
                  <c:v>10404.64</c:v>
                </c:pt>
                <c:pt idx="6044">
                  <c:v>10399.57</c:v>
                </c:pt>
                <c:pt idx="6045">
                  <c:v>10406.34</c:v>
                </c:pt>
                <c:pt idx="6046">
                  <c:v>10391.75</c:v>
                </c:pt>
                <c:pt idx="6047">
                  <c:v>10395.16</c:v>
                </c:pt>
                <c:pt idx="6048">
                  <c:v>10391.65</c:v>
                </c:pt>
                <c:pt idx="6049">
                  <c:v>10393.91</c:v>
                </c:pt>
                <c:pt idx="6050">
                  <c:v>10396.370000000001</c:v>
                </c:pt>
                <c:pt idx="6051">
                  <c:v>10397.31</c:v>
                </c:pt>
                <c:pt idx="6052">
                  <c:v>10395.24</c:v>
                </c:pt>
                <c:pt idx="6053">
                  <c:v>10401.620000000001</c:v>
                </c:pt>
                <c:pt idx="6054">
                  <c:v>10407.66</c:v>
                </c:pt>
                <c:pt idx="6055">
                  <c:v>10412.030000000001</c:v>
                </c:pt>
                <c:pt idx="6056">
                  <c:v>10408.84</c:v>
                </c:pt>
                <c:pt idx="6057">
                  <c:v>10408.91</c:v>
                </c:pt>
                <c:pt idx="6058">
                  <c:v>10402.5</c:v>
                </c:pt>
                <c:pt idx="6059">
                  <c:v>10410.24</c:v>
                </c:pt>
                <c:pt idx="6060">
                  <c:v>10416.35</c:v>
                </c:pt>
                <c:pt idx="6061">
                  <c:v>10405.67</c:v>
                </c:pt>
                <c:pt idx="6062">
                  <c:v>10410.43</c:v>
                </c:pt>
                <c:pt idx="6063">
                  <c:v>10410.129999999999</c:v>
                </c:pt>
                <c:pt idx="6064">
                  <c:v>10417.61</c:v>
                </c:pt>
                <c:pt idx="6065">
                  <c:v>10413.68</c:v>
                </c:pt>
                <c:pt idx="6066">
                  <c:v>10409.209999999999</c:v>
                </c:pt>
                <c:pt idx="6067">
                  <c:v>10409.31</c:v>
                </c:pt>
                <c:pt idx="6068">
                  <c:v>10414.31</c:v>
                </c:pt>
                <c:pt idx="6069">
                  <c:v>10407.68</c:v>
                </c:pt>
                <c:pt idx="6070">
                  <c:v>10399.81</c:v>
                </c:pt>
                <c:pt idx="6071">
                  <c:v>10397.99</c:v>
                </c:pt>
                <c:pt idx="6072">
                  <c:v>10397.02</c:v>
                </c:pt>
                <c:pt idx="6073">
                  <c:v>10397.040000000001</c:v>
                </c:pt>
                <c:pt idx="6074">
                  <c:v>10391.719999999999</c:v>
                </c:pt>
                <c:pt idx="6075">
                  <c:v>10394.42</c:v>
                </c:pt>
                <c:pt idx="6076">
                  <c:v>10401.09</c:v>
                </c:pt>
                <c:pt idx="6077">
                  <c:v>10395.07</c:v>
                </c:pt>
                <c:pt idx="6078">
                  <c:v>10398.700000000001</c:v>
                </c:pt>
                <c:pt idx="6079">
                  <c:v>10416.57</c:v>
                </c:pt>
                <c:pt idx="6080">
                  <c:v>10432.06</c:v>
                </c:pt>
                <c:pt idx="6081">
                  <c:v>10433.52</c:v>
                </c:pt>
                <c:pt idx="6082">
                  <c:v>10437.36</c:v>
                </c:pt>
                <c:pt idx="6083">
                  <c:v>10451.52</c:v>
                </c:pt>
                <c:pt idx="6084">
                  <c:v>10446.41</c:v>
                </c:pt>
                <c:pt idx="6085">
                  <c:v>10455.200000000001</c:v>
                </c:pt>
                <c:pt idx="6086">
                  <c:v>10460.99</c:v>
                </c:pt>
                <c:pt idx="6087">
                  <c:v>10457.290000000001</c:v>
                </c:pt>
                <c:pt idx="6088">
                  <c:v>10450.65</c:v>
                </c:pt>
                <c:pt idx="6089">
                  <c:v>10447.25</c:v>
                </c:pt>
                <c:pt idx="6090">
                  <c:v>10451.86</c:v>
                </c:pt>
                <c:pt idx="6091">
                  <c:v>10450.82</c:v>
                </c:pt>
                <c:pt idx="6092">
                  <c:v>10453.48</c:v>
                </c:pt>
                <c:pt idx="6093">
                  <c:v>10458.379999999999</c:v>
                </c:pt>
                <c:pt idx="6094">
                  <c:v>10471.790000000001</c:v>
                </c:pt>
                <c:pt idx="6095">
                  <c:v>10474.34</c:v>
                </c:pt>
                <c:pt idx="6096">
                  <c:v>10476.64</c:v>
                </c:pt>
                <c:pt idx="6097">
                  <c:v>10480.75</c:v>
                </c:pt>
                <c:pt idx="6098">
                  <c:v>10498.86</c:v>
                </c:pt>
                <c:pt idx="6099">
                  <c:v>10507.14</c:v>
                </c:pt>
                <c:pt idx="6100">
                  <c:v>10512.08</c:v>
                </c:pt>
                <c:pt idx="6101">
                  <c:v>10518.05</c:v>
                </c:pt>
                <c:pt idx="6102">
                  <c:v>10516.46</c:v>
                </c:pt>
                <c:pt idx="6103">
                  <c:v>10506.54</c:v>
                </c:pt>
                <c:pt idx="6104">
                  <c:v>10506.96</c:v>
                </c:pt>
                <c:pt idx="6105">
                  <c:v>10516.86</c:v>
                </c:pt>
                <c:pt idx="6106">
                  <c:v>10511.46</c:v>
                </c:pt>
                <c:pt idx="6107">
                  <c:v>10517.54</c:v>
                </c:pt>
                <c:pt idx="6108">
                  <c:v>10524.33</c:v>
                </c:pt>
                <c:pt idx="6109">
                  <c:v>10524.65</c:v>
                </c:pt>
                <c:pt idx="6110">
                  <c:v>10522.74</c:v>
                </c:pt>
                <c:pt idx="6111">
                  <c:v>10520.69</c:v>
                </c:pt>
                <c:pt idx="6112">
                  <c:v>10519.49</c:v>
                </c:pt>
                <c:pt idx="6113">
                  <c:v>10510.97</c:v>
                </c:pt>
                <c:pt idx="6114">
                  <c:v>10527.58</c:v>
                </c:pt>
                <c:pt idx="6115">
                  <c:v>10537.02</c:v>
                </c:pt>
                <c:pt idx="6116">
                  <c:v>10537.83</c:v>
                </c:pt>
                <c:pt idx="6117">
                  <c:v>10529.13</c:v>
                </c:pt>
                <c:pt idx="6118">
                  <c:v>10515.99</c:v>
                </c:pt>
                <c:pt idx="6119">
                  <c:v>10510.91</c:v>
                </c:pt>
                <c:pt idx="6120">
                  <c:v>10512.51</c:v>
                </c:pt>
                <c:pt idx="6121">
                  <c:v>10522.97</c:v>
                </c:pt>
                <c:pt idx="6122">
                  <c:v>10517.55</c:v>
                </c:pt>
                <c:pt idx="6123">
                  <c:v>10523.93</c:v>
                </c:pt>
                <c:pt idx="6124">
                  <c:v>10527</c:v>
                </c:pt>
                <c:pt idx="6125">
                  <c:v>10526.73</c:v>
                </c:pt>
                <c:pt idx="6126">
                  <c:v>10520.79</c:v>
                </c:pt>
                <c:pt idx="6127">
                  <c:v>10516.4</c:v>
                </c:pt>
                <c:pt idx="6128">
                  <c:v>10522.3</c:v>
                </c:pt>
                <c:pt idx="6129">
                  <c:v>10513.26</c:v>
                </c:pt>
                <c:pt idx="6130">
                  <c:v>10512.11</c:v>
                </c:pt>
                <c:pt idx="6131">
                  <c:v>10510.49</c:v>
                </c:pt>
                <c:pt idx="6132">
                  <c:v>10522.38</c:v>
                </c:pt>
                <c:pt idx="6133">
                  <c:v>10531.76</c:v>
                </c:pt>
                <c:pt idx="6134">
                  <c:v>10531.76</c:v>
                </c:pt>
                <c:pt idx="6135">
                  <c:v>10543.18</c:v>
                </c:pt>
                <c:pt idx="6136">
                  <c:v>10546.43</c:v>
                </c:pt>
                <c:pt idx="6137">
                  <c:v>10549.29</c:v>
                </c:pt>
                <c:pt idx="6138">
                  <c:v>10565.23</c:v>
                </c:pt>
                <c:pt idx="6139">
                  <c:v>10573.64</c:v>
                </c:pt>
                <c:pt idx="6140">
                  <c:v>10581.93</c:v>
                </c:pt>
                <c:pt idx="6141">
                  <c:v>10590.52</c:v>
                </c:pt>
                <c:pt idx="6142">
                  <c:v>10588.53</c:v>
                </c:pt>
                <c:pt idx="6143">
                  <c:v>10591</c:v>
                </c:pt>
                <c:pt idx="6144">
                  <c:v>10591.82</c:v>
                </c:pt>
                <c:pt idx="6145">
                  <c:v>10595.31</c:v>
                </c:pt>
                <c:pt idx="6146">
                  <c:v>10603.74</c:v>
                </c:pt>
                <c:pt idx="6147">
                  <c:v>10605.51</c:v>
                </c:pt>
                <c:pt idx="6148">
                  <c:v>10613.63</c:v>
                </c:pt>
                <c:pt idx="6149">
                  <c:v>10625.7</c:v>
                </c:pt>
                <c:pt idx="6150">
                  <c:v>10626.29</c:v>
                </c:pt>
                <c:pt idx="6151">
                  <c:v>10621.87</c:v>
                </c:pt>
                <c:pt idx="6152">
                  <c:v>10628.78</c:v>
                </c:pt>
                <c:pt idx="6153">
                  <c:v>10627.33</c:v>
                </c:pt>
                <c:pt idx="6154">
                  <c:v>10637</c:v>
                </c:pt>
                <c:pt idx="6155">
                  <c:v>10643.99</c:v>
                </c:pt>
                <c:pt idx="6156">
                  <c:v>10650.01</c:v>
                </c:pt>
                <c:pt idx="6157">
                  <c:v>10655.13</c:v>
                </c:pt>
                <c:pt idx="6158">
                  <c:v>10680.35</c:v>
                </c:pt>
                <c:pt idx="6159">
                  <c:v>10695.5</c:v>
                </c:pt>
                <c:pt idx="6160">
                  <c:v>10700.63</c:v>
                </c:pt>
                <c:pt idx="6161">
                  <c:v>10707.15</c:v>
                </c:pt>
                <c:pt idx="6162">
                  <c:v>10722.06</c:v>
                </c:pt>
                <c:pt idx="6163">
                  <c:v>10726.98</c:v>
                </c:pt>
                <c:pt idx="6164">
                  <c:v>10732.13</c:v>
                </c:pt>
                <c:pt idx="6165">
                  <c:v>10732.3</c:v>
                </c:pt>
                <c:pt idx="6166">
                  <c:v>10740.71</c:v>
                </c:pt>
                <c:pt idx="6167">
                  <c:v>10754.17</c:v>
                </c:pt>
                <c:pt idx="6168">
                  <c:v>10750.6</c:v>
                </c:pt>
                <c:pt idx="6169">
                  <c:v>10756.64</c:v>
                </c:pt>
                <c:pt idx="6170">
                  <c:v>10755.66</c:v>
                </c:pt>
                <c:pt idx="6171">
                  <c:v>10764.92</c:v>
                </c:pt>
                <c:pt idx="6172">
                  <c:v>10778.26</c:v>
                </c:pt>
                <c:pt idx="6173">
                  <c:v>10776.97</c:v>
                </c:pt>
                <c:pt idx="6174">
                  <c:v>10778.58</c:v>
                </c:pt>
                <c:pt idx="6175">
                  <c:v>10778.46</c:v>
                </c:pt>
                <c:pt idx="6176">
                  <c:v>10782.19</c:v>
                </c:pt>
                <c:pt idx="6177">
                  <c:v>10796.64</c:v>
                </c:pt>
                <c:pt idx="6178">
                  <c:v>10796.3</c:v>
                </c:pt>
                <c:pt idx="6179">
                  <c:v>10805.65</c:v>
                </c:pt>
                <c:pt idx="6180">
                  <c:v>10808.88</c:v>
                </c:pt>
                <c:pt idx="6181">
                  <c:v>10795.98</c:v>
                </c:pt>
                <c:pt idx="6182">
                  <c:v>10805.58</c:v>
                </c:pt>
                <c:pt idx="6183">
                  <c:v>10799.28</c:v>
                </c:pt>
                <c:pt idx="6184">
                  <c:v>10801.9</c:v>
                </c:pt>
                <c:pt idx="6185">
                  <c:v>10794.81</c:v>
                </c:pt>
                <c:pt idx="6186">
                  <c:v>10786.24</c:v>
                </c:pt>
                <c:pt idx="6187">
                  <c:v>10792.98</c:v>
                </c:pt>
                <c:pt idx="6188">
                  <c:v>10793.42</c:v>
                </c:pt>
                <c:pt idx="6189">
                  <c:v>10793.26</c:v>
                </c:pt>
                <c:pt idx="6190">
                  <c:v>10796.69</c:v>
                </c:pt>
                <c:pt idx="6191">
                  <c:v>10803.86</c:v>
                </c:pt>
                <c:pt idx="6192">
                  <c:v>10803.09</c:v>
                </c:pt>
                <c:pt idx="6193">
                  <c:v>10813.21</c:v>
                </c:pt>
                <c:pt idx="6194">
                  <c:v>10820.48</c:v>
                </c:pt>
                <c:pt idx="6195">
                  <c:v>10815.81</c:v>
                </c:pt>
                <c:pt idx="6196">
                  <c:v>10797.59</c:v>
                </c:pt>
                <c:pt idx="6197">
                  <c:v>10791.61</c:v>
                </c:pt>
                <c:pt idx="6198">
                  <c:v>10793.81</c:v>
                </c:pt>
                <c:pt idx="6199">
                  <c:v>10797.25</c:v>
                </c:pt>
                <c:pt idx="6200">
                  <c:v>10789.98</c:v>
                </c:pt>
                <c:pt idx="6201">
                  <c:v>10771.72</c:v>
                </c:pt>
                <c:pt idx="6202">
                  <c:v>10779.59</c:v>
                </c:pt>
                <c:pt idx="6203">
                  <c:v>10786.56</c:v>
                </c:pt>
                <c:pt idx="6204">
                  <c:v>10782.27</c:v>
                </c:pt>
                <c:pt idx="6205">
                  <c:v>10786.45</c:v>
                </c:pt>
                <c:pt idx="6206">
                  <c:v>10796.16</c:v>
                </c:pt>
                <c:pt idx="6207">
                  <c:v>10792</c:v>
                </c:pt>
                <c:pt idx="6208">
                  <c:v>10771.14</c:v>
                </c:pt>
                <c:pt idx="6209">
                  <c:v>10775.97</c:v>
                </c:pt>
                <c:pt idx="6210">
                  <c:v>10780.53</c:v>
                </c:pt>
                <c:pt idx="6211">
                  <c:v>10777.19</c:v>
                </c:pt>
                <c:pt idx="6212">
                  <c:v>10774.87</c:v>
                </c:pt>
                <c:pt idx="6213">
                  <c:v>10774.59</c:v>
                </c:pt>
                <c:pt idx="6214">
                  <c:v>10780.87</c:v>
                </c:pt>
                <c:pt idx="6215">
                  <c:v>10786.45</c:v>
                </c:pt>
                <c:pt idx="6216">
                  <c:v>10772.72</c:v>
                </c:pt>
                <c:pt idx="6217">
                  <c:v>10778.38</c:v>
                </c:pt>
                <c:pt idx="6218">
                  <c:v>10771.72</c:v>
                </c:pt>
                <c:pt idx="6219">
                  <c:v>10780.75</c:v>
                </c:pt>
                <c:pt idx="6220">
                  <c:v>10777.37</c:v>
                </c:pt>
                <c:pt idx="6221">
                  <c:v>10770.94</c:v>
                </c:pt>
                <c:pt idx="6222">
                  <c:v>10780.3</c:v>
                </c:pt>
                <c:pt idx="6223">
                  <c:v>10792.75</c:v>
                </c:pt>
                <c:pt idx="6224">
                  <c:v>10784.8</c:v>
                </c:pt>
                <c:pt idx="6225">
                  <c:v>10777.83</c:v>
                </c:pt>
                <c:pt idx="6226">
                  <c:v>10783.28</c:v>
                </c:pt>
                <c:pt idx="6227">
                  <c:v>10776.94</c:v>
                </c:pt>
                <c:pt idx="6228">
                  <c:v>10784.04</c:v>
                </c:pt>
                <c:pt idx="6229">
                  <c:v>10789.83</c:v>
                </c:pt>
                <c:pt idx="6230">
                  <c:v>10779.65</c:v>
                </c:pt>
                <c:pt idx="6231">
                  <c:v>10775.42</c:v>
                </c:pt>
                <c:pt idx="6232">
                  <c:v>10777.28</c:v>
                </c:pt>
                <c:pt idx="6233">
                  <c:v>10793.01</c:v>
                </c:pt>
                <c:pt idx="6234">
                  <c:v>10796.61</c:v>
                </c:pt>
                <c:pt idx="6235">
                  <c:v>10802.09</c:v>
                </c:pt>
                <c:pt idx="6236">
                  <c:v>10800.79</c:v>
                </c:pt>
                <c:pt idx="6237">
                  <c:v>10798.58</c:v>
                </c:pt>
                <c:pt idx="6238">
                  <c:v>10790.02</c:v>
                </c:pt>
                <c:pt idx="6239">
                  <c:v>10792.3</c:v>
                </c:pt>
                <c:pt idx="6240">
                  <c:v>10782.95</c:v>
                </c:pt>
                <c:pt idx="6241">
                  <c:v>10785.31</c:v>
                </c:pt>
                <c:pt idx="6242">
                  <c:v>10786.75</c:v>
                </c:pt>
                <c:pt idx="6243">
                  <c:v>10771.55</c:v>
                </c:pt>
                <c:pt idx="6244">
                  <c:v>10765.29</c:v>
                </c:pt>
                <c:pt idx="6245">
                  <c:v>10755.81</c:v>
                </c:pt>
                <c:pt idx="6246">
                  <c:v>10766.83</c:v>
                </c:pt>
                <c:pt idx="6247">
                  <c:v>10767.36</c:v>
                </c:pt>
                <c:pt idx="6248">
                  <c:v>10781.21</c:v>
                </c:pt>
                <c:pt idx="6249">
                  <c:v>10774.2</c:v>
                </c:pt>
                <c:pt idx="6250">
                  <c:v>10773.95</c:v>
                </c:pt>
                <c:pt idx="6251">
                  <c:v>10776.15</c:v>
                </c:pt>
                <c:pt idx="6252">
                  <c:v>10792.27</c:v>
                </c:pt>
                <c:pt idx="6253">
                  <c:v>10786.14</c:v>
                </c:pt>
                <c:pt idx="6254">
                  <c:v>10779.81</c:v>
                </c:pt>
                <c:pt idx="6255">
                  <c:v>10775.5</c:v>
                </c:pt>
                <c:pt idx="6256">
                  <c:v>10764.16</c:v>
                </c:pt>
                <c:pt idx="6257">
                  <c:v>10765.11</c:v>
                </c:pt>
                <c:pt idx="6258">
                  <c:v>10748.81</c:v>
                </c:pt>
                <c:pt idx="6259">
                  <c:v>10747.39</c:v>
                </c:pt>
                <c:pt idx="6260">
                  <c:v>10741.34</c:v>
                </c:pt>
                <c:pt idx="6261">
                  <c:v>10739.89</c:v>
                </c:pt>
                <c:pt idx="6262">
                  <c:v>10742.18</c:v>
                </c:pt>
                <c:pt idx="6263">
                  <c:v>10731.39</c:v>
                </c:pt>
                <c:pt idx="6264">
                  <c:v>10736.66</c:v>
                </c:pt>
                <c:pt idx="6265">
                  <c:v>10737.16</c:v>
                </c:pt>
                <c:pt idx="6266">
                  <c:v>10744.72</c:v>
                </c:pt>
                <c:pt idx="6267">
                  <c:v>10745.32</c:v>
                </c:pt>
                <c:pt idx="6268">
                  <c:v>10742.2</c:v>
                </c:pt>
                <c:pt idx="6269">
                  <c:v>10739.34</c:v>
                </c:pt>
                <c:pt idx="6270">
                  <c:v>10747.53</c:v>
                </c:pt>
                <c:pt idx="6271">
                  <c:v>10748.1</c:v>
                </c:pt>
                <c:pt idx="6272">
                  <c:v>10747.52</c:v>
                </c:pt>
                <c:pt idx="6273">
                  <c:v>10743.22</c:v>
                </c:pt>
                <c:pt idx="6274">
                  <c:v>10745.49</c:v>
                </c:pt>
                <c:pt idx="6275">
                  <c:v>10731.03</c:v>
                </c:pt>
                <c:pt idx="6276">
                  <c:v>10746.84</c:v>
                </c:pt>
                <c:pt idx="6277">
                  <c:v>10747.28</c:v>
                </c:pt>
                <c:pt idx="6278">
                  <c:v>10755.34</c:v>
                </c:pt>
                <c:pt idx="6279">
                  <c:v>10762.74</c:v>
                </c:pt>
                <c:pt idx="6280">
                  <c:v>10757.78</c:v>
                </c:pt>
                <c:pt idx="6281">
                  <c:v>10758.43</c:v>
                </c:pt>
                <c:pt idx="6282">
                  <c:v>10750.69</c:v>
                </c:pt>
                <c:pt idx="6283">
                  <c:v>10742.37</c:v>
                </c:pt>
                <c:pt idx="6284">
                  <c:v>10732.61</c:v>
                </c:pt>
                <c:pt idx="6285">
                  <c:v>10721.07</c:v>
                </c:pt>
                <c:pt idx="6286">
                  <c:v>10721.38</c:v>
                </c:pt>
                <c:pt idx="6287">
                  <c:v>10721.31</c:v>
                </c:pt>
                <c:pt idx="6288">
                  <c:v>10721.73</c:v>
                </c:pt>
                <c:pt idx="6289">
                  <c:v>10727.11</c:v>
                </c:pt>
                <c:pt idx="6290">
                  <c:v>10727.41</c:v>
                </c:pt>
                <c:pt idx="6291">
                  <c:v>10717</c:v>
                </c:pt>
                <c:pt idx="6292">
                  <c:v>10697.23</c:v>
                </c:pt>
                <c:pt idx="6293">
                  <c:v>10693.06</c:v>
                </c:pt>
                <c:pt idx="6294">
                  <c:v>10686.42</c:v>
                </c:pt>
                <c:pt idx="6295">
                  <c:v>10685.88</c:v>
                </c:pt>
                <c:pt idx="6296">
                  <c:v>10691.87</c:v>
                </c:pt>
                <c:pt idx="6297">
                  <c:v>10686.95</c:v>
                </c:pt>
                <c:pt idx="6298">
                  <c:v>10707.18</c:v>
                </c:pt>
                <c:pt idx="6299">
                  <c:v>10706.53</c:v>
                </c:pt>
                <c:pt idx="6300">
                  <c:v>10706.25</c:v>
                </c:pt>
                <c:pt idx="6301">
                  <c:v>10720.89</c:v>
                </c:pt>
                <c:pt idx="6302">
                  <c:v>10730.04</c:v>
                </c:pt>
                <c:pt idx="6303">
                  <c:v>10739.83</c:v>
                </c:pt>
                <c:pt idx="6304">
                  <c:v>10749.27</c:v>
                </c:pt>
                <c:pt idx="6305">
                  <c:v>10752.67</c:v>
                </c:pt>
                <c:pt idx="6306">
                  <c:v>10762.03</c:v>
                </c:pt>
                <c:pt idx="6307">
                  <c:v>10756.8</c:v>
                </c:pt>
                <c:pt idx="6308">
                  <c:v>10760.86</c:v>
                </c:pt>
                <c:pt idx="6309">
                  <c:v>10751.89</c:v>
                </c:pt>
                <c:pt idx="6310">
                  <c:v>10756.02</c:v>
                </c:pt>
                <c:pt idx="6311">
                  <c:v>10751.62</c:v>
                </c:pt>
                <c:pt idx="6312">
                  <c:v>10753.11</c:v>
                </c:pt>
                <c:pt idx="6313">
                  <c:v>10759.87</c:v>
                </c:pt>
                <c:pt idx="6314">
                  <c:v>10760.59</c:v>
                </c:pt>
                <c:pt idx="6315">
                  <c:v>10766.95</c:v>
                </c:pt>
                <c:pt idx="6316">
                  <c:v>10764.74</c:v>
                </c:pt>
                <c:pt idx="6317">
                  <c:v>10756.98</c:v>
                </c:pt>
                <c:pt idx="6318">
                  <c:v>10752.88</c:v>
                </c:pt>
                <c:pt idx="6319">
                  <c:v>10760.02</c:v>
                </c:pt>
                <c:pt idx="6320">
                  <c:v>10750.68</c:v>
                </c:pt>
                <c:pt idx="6321">
                  <c:v>10762.78</c:v>
                </c:pt>
                <c:pt idx="6322">
                  <c:v>10762.15</c:v>
                </c:pt>
                <c:pt idx="6323">
                  <c:v>10770.95</c:v>
                </c:pt>
                <c:pt idx="6324">
                  <c:v>10763.23</c:v>
                </c:pt>
                <c:pt idx="6325">
                  <c:v>10759.6</c:v>
                </c:pt>
                <c:pt idx="6326">
                  <c:v>10765.63</c:v>
                </c:pt>
                <c:pt idx="6327">
                  <c:v>10757.81</c:v>
                </c:pt>
                <c:pt idx="6328">
                  <c:v>10756.39</c:v>
                </c:pt>
                <c:pt idx="6329">
                  <c:v>10757.66</c:v>
                </c:pt>
                <c:pt idx="6330">
                  <c:v>10758.1</c:v>
                </c:pt>
                <c:pt idx="6331">
                  <c:v>10756.44</c:v>
                </c:pt>
                <c:pt idx="6332">
                  <c:v>10761.79</c:v>
                </c:pt>
                <c:pt idx="6333">
                  <c:v>10753.92</c:v>
                </c:pt>
                <c:pt idx="6334">
                  <c:v>10743.4</c:v>
                </c:pt>
                <c:pt idx="6335">
                  <c:v>10737.72</c:v>
                </c:pt>
                <c:pt idx="6336">
                  <c:v>10725.84</c:v>
                </c:pt>
                <c:pt idx="6337">
                  <c:v>10715.91</c:v>
                </c:pt>
                <c:pt idx="6338">
                  <c:v>10705.75</c:v>
                </c:pt>
                <c:pt idx="6339">
                  <c:v>10708.14</c:v>
                </c:pt>
                <c:pt idx="6340">
                  <c:v>10705.62</c:v>
                </c:pt>
                <c:pt idx="6341">
                  <c:v>10694.36</c:v>
                </c:pt>
                <c:pt idx="6342">
                  <c:v>10691.67</c:v>
                </c:pt>
                <c:pt idx="6343">
                  <c:v>10681.82</c:v>
                </c:pt>
                <c:pt idx="6344">
                  <c:v>10682.38</c:v>
                </c:pt>
                <c:pt idx="6345">
                  <c:v>10676.71</c:v>
                </c:pt>
                <c:pt idx="6346">
                  <c:v>10669.37</c:v>
                </c:pt>
                <c:pt idx="6347">
                  <c:v>10661.96</c:v>
                </c:pt>
                <c:pt idx="6348">
                  <c:v>10661.92</c:v>
                </c:pt>
                <c:pt idx="6349">
                  <c:v>10676.12</c:v>
                </c:pt>
                <c:pt idx="6350">
                  <c:v>10673.14</c:v>
                </c:pt>
                <c:pt idx="6351">
                  <c:v>10677.91</c:v>
                </c:pt>
                <c:pt idx="6352">
                  <c:v>10673.8</c:v>
                </c:pt>
                <c:pt idx="6353">
                  <c:v>10655.27</c:v>
                </c:pt>
                <c:pt idx="6354">
                  <c:v>10659.7</c:v>
                </c:pt>
                <c:pt idx="6355">
                  <c:v>10662.07</c:v>
                </c:pt>
                <c:pt idx="6356">
                  <c:v>10649.16</c:v>
                </c:pt>
                <c:pt idx="6357">
                  <c:v>10646.98</c:v>
                </c:pt>
                <c:pt idx="6358">
                  <c:v>10652.6</c:v>
                </c:pt>
                <c:pt idx="6359">
                  <c:v>10662.79</c:v>
                </c:pt>
                <c:pt idx="6360">
                  <c:v>10658.01</c:v>
                </c:pt>
                <c:pt idx="6361">
                  <c:v>10657.45</c:v>
                </c:pt>
                <c:pt idx="6362">
                  <c:v>10651.53</c:v>
                </c:pt>
                <c:pt idx="6363">
                  <c:v>10653.85</c:v>
                </c:pt>
                <c:pt idx="6364">
                  <c:v>10650.64</c:v>
                </c:pt>
                <c:pt idx="6365">
                  <c:v>10641.97</c:v>
                </c:pt>
                <c:pt idx="6366">
                  <c:v>10637.77</c:v>
                </c:pt>
                <c:pt idx="6367">
                  <c:v>10633.92</c:v>
                </c:pt>
                <c:pt idx="6368">
                  <c:v>10634.38</c:v>
                </c:pt>
                <c:pt idx="6369">
                  <c:v>10623.73</c:v>
                </c:pt>
                <c:pt idx="6370">
                  <c:v>10621.23</c:v>
                </c:pt>
                <c:pt idx="6371">
                  <c:v>10619.55</c:v>
                </c:pt>
                <c:pt idx="6372">
                  <c:v>10600.43</c:v>
                </c:pt>
                <c:pt idx="6373">
                  <c:v>10605.68</c:v>
                </c:pt>
                <c:pt idx="6374">
                  <c:v>10609.38</c:v>
                </c:pt>
                <c:pt idx="6375">
                  <c:v>10609.18</c:v>
                </c:pt>
                <c:pt idx="6376">
                  <c:v>10611.63</c:v>
                </c:pt>
                <c:pt idx="6377">
                  <c:v>10614.79</c:v>
                </c:pt>
                <c:pt idx="6378">
                  <c:v>10610.83</c:v>
                </c:pt>
                <c:pt idx="6379">
                  <c:v>10602.5</c:v>
                </c:pt>
                <c:pt idx="6380">
                  <c:v>10598.29</c:v>
                </c:pt>
                <c:pt idx="6381">
                  <c:v>10605.53</c:v>
                </c:pt>
                <c:pt idx="6382">
                  <c:v>10612.85</c:v>
                </c:pt>
                <c:pt idx="6383">
                  <c:v>10598.65</c:v>
                </c:pt>
                <c:pt idx="6384">
                  <c:v>10592.77</c:v>
                </c:pt>
                <c:pt idx="6385">
                  <c:v>10601.93</c:v>
                </c:pt>
                <c:pt idx="6386">
                  <c:v>10596.67</c:v>
                </c:pt>
                <c:pt idx="6387">
                  <c:v>10608.29</c:v>
                </c:pt>
                <c:pt idx="6388">
                  <c:v>10605.59</c:v>
                </c:pt>
                <c:pt idx="6389">
                  <c:v>10613.58</c:v>
                </c:pt>
                <c:pt idx="6390">
                  <c:v>10623.17</c:v>
                </c:pt>
                <c:pt idx="6391">
                  <c:v>10629.35</c:v>
                </c:pt>
                <c:pt idx="6392">
                  <c:v>10637.05</c:v>
                </c:pt>
                <c:pt idx="6393">
                  <c:v>10637.15</c:v>
                </c:pt>
                <c:pt idx="6394">
                  <c:v>10648.75</c:v>
                </c:pt>
                <c:pt idx="6395">
                  <c:v>10646.04</c:v>
                </c:pt>
                <c:pt idx="6396">
                  <c:v>10644.75</c:v>
                </c:pt>
                <c:pt idx="6397">
                  <c:v>10660.97</c:v>
                </c:pt>
                <c:pt idx="6398">
                  <c:v>10651.85</c:v>
                </c:pt>
                <c:pt idx="6399">
                  <c:v>10646.21</c:v>
                </c:pt>
                <c:pt idx="6400">
                  <c:v>10636.28</c:v>
                </c:pt>
                <c:pt idx="6401">
                  <c:v>10644.96</c:v>
                </c:pt>
                <c:pt idx="6402">
                  <c:v>10640.22</c:v>
                </c:pt>
                <c:pt idx="6403">
                  <c:v>10639.54</c:v>
                </c:pt>
                <c:pt idx="6404">
                  <c:v>10619.35</c:v>
                </c:pt>
                <c:pt idx="6405">
                  <c:v>10616.42</c:v>
                </c:pt>
                <c:pt idx="6406">
                  <c:v>10613.36</c:v>
                </c:pt>
                <c:pt idx="6407">
                  <c:v>10613.81</c:v>
                </c:pt>
                <c:pt idx="6408">
                  <c:v>10595.12</c:v>
                </c:pt>
                <c:pt idx="6409">
                  <c:v>10586.76</c:v>
                </c:pt>
                <c:pt idx="6410">
                  <c:v>10566.58</c:v>
                </c:pt>
                <c:pt idx="6411">
                  <c:v>10566.6</c:v>
                </c:pt>
                <c:pt idx="6412">
                  <c:v>10568.01</c:v>
                </c:pt>
                <c:pt idx="6413">
                  <c:v>10548</c:v>
                </c:pt>
                <c:pt idx="6414">
                  <c:v>10545.59</c:v>
                </c:pt>
                <c:pt idx="6415">
                  <c:v>10548.7</c:v>
                </c:pt>
                <c:pt idx="6416">
                  <c:v>10550.4</c:v>
                </c:pt>
                <c:pt idx="6417">
                  <c:v>10553.94</c:v>
                </c:pt>
                <c:pt idx="6418">
                  <c:v>10555.38</c:v>
                </c:pt>
                <c:pt idx="6419">
                  <c:v>10543.38</c:v>
                </c:pt>
                <c:pt idx="6420">
                  <c:v>10539.25</c:v>
                </c:pt>
                <c:pt idx="6421">
                  <c:v>10536.27</c:v>
                </c:pt>
                <c:pt idx="6422">
                  <c:v>10537.35</c:v>
                </c:pt>
                <c:pt idx="6423">
                  <c:v>10540.65</c:v>
                </c:pt>
                <c:pt idx="6424">
                  <c:v>10538.97</c:v>
                </c:pt>
                <c:pt idx="6425">
                  <c:v>10537.67</c:v>
                </c:pt>
                <c:pt idx="6426">
                  <c:v>10544.75</c:v>
                </c:pt>
                <c:pt idx="6427">
                  <c:v>10547.56</c:v>
                </c:pt>
                <c:pt idx="6428">
                  <c:v>10540.34</c:v>
                </c:pt>
                <c:pt idx="6429">
                  <c:v>10542.49</c:v>
                </c:pt>
                <c:pt idx="6430">
                  <c:v>10544.74</c:v>
                </c:pt>
                <c:pt idx="6431">
                  <c:v>10551.31</c:v>
                </c:pt>
                <c:pt idx="6432">
                  <c:v>10551.03</c:v>
                </c:pt>
                <c:pt idx="6433">
                  <c:v>10553.68</c:v>
                </c:pt>
                <c:pt idx="6434">
                  <c:v>10542.02</c:v>
                </c:pt>
                <c:pt idx="6435">
                  <c:v>10540.59</c:v>
                </c:pt>
                <c:pt idx="6436">
                  <c:v>10543.17</c:v>
                </c:pt>
                <c:pt idx="6437">
                  <c:v>10539.55</c:v>
                </c:pt>
                <c:pt idx="6438">
                  <c:v>10534.81</c:v>
                </c:pt>
                <c:pt idx="6439">
                  <c:v>10536.74</c:v>
                </c:pt>
                <c:pt idx="6440">
                  <c:v>10540.38</c:v>
                </c:pt>
                <c:pt idx="6441">
                  <c:v>10533.85</c:v>
                </c:pt>
                <c:pt idx="6442">
                  <c:v>10529.97</c:v>
                </c:pt>
                <c:pt idx="6443">
                  <c:v>10536.77</c:v>
                </c:pt>
                <c:pt idx="6444">
                  <c:v>10533.77</c:v>
                </c:pt>
                <c:pt idx="6445">
                  <c:v>10526.31</c:v>
                </c:pt>
                <c:pt idx="6446">
                  <c:v>10529.33</c:v>
                </c:pt>
                <c:pt idx="6447">
                  <c:v>10519</c:v>
                </c:pt>
                <c:pt idx="6448">
                  <c:v>10524.63</c:v>
                </c:pt>
                <c:pt idx="6449">
                  <c:v>10526.32</c:v>
                </c:pt>
                <c:pt idx="6450">
                  <c:v>10529.15</c:v>
                </c:pt>
                <c:pt idx="6451">
                  <c:v>10534.69</c:v>
                </c:pt>
                <c:pt idx="6452">
                  <c:v>10526.72</c:v>
                </c:pt>
                <c:pt idx="6453">
                  <c:v>10511.17</c:v>
                </c:pt>
                <c:pt idx="6454">
                  <c:v>10497.7</c:v>
                </c:pt>
                <c:pt idx="6455">
                  <c:v>10490.94</c:v>
                </c:pt>
                <c:pt idx="6456">
                  <c:v>10492.67</c:v>
                </c:pt>
                <c:pt idx="6457">
                  <c:v>10477.120000000001</c:v>
                </c:pt>
                <c:pt idx="6458">
                  <c:v>10484.84</c:v>
                </c:pt>
                <c:pt idx="6459">
                  <c:v>10477.56</c:v>
                </c:pt>
                <c:pt idx="6460">
                  <c:v>10480.280000000001</c:v>
                </c:pt>
                <c:pt idx="6461">
                  <c:v>10468.73</c:v>
                </c:pt>
                <c:pt idx="6462">
                  <c:v>10458.870000000001</c:v>
                </c:pt>
                <c:pt idx="6463">
                  <c:v>10471.459999999999</c:v>
                </c:pt>
                <c:pt idx="6464">
                  <c:v>10465.620000000001</c:v>
                </c:pt>
                <c:pt idx="6465">
                  <c:v>10458.629999999999</c:v>
                </c:pt>
                <c:pt idx="6466">
                  <c:v>10462.049999999999</c:v>
                </c:pt>
                <c:pt idx="6467">
                  <c:v>10469.39</c:v>
                </c:pt>
                <c:pt idx="6468">
                  <c:v>10471.280000000001</c:v>
                </c:pt>
                <c:pt idx="6469">
                  <c:v>10470.969999999999</c:v>
                </c:pt>
                <c:pt idx="6470">
                  <c:v>10460.02</c:v>
                </c:pt>
                <c:pt idx="6471">
                  <c:v>10457.69</c:v>
                </c:pt>
                <c:pt idx="6472">
                  <c:v>10470.9</c:v>
                </c:pt>
                <c:pt idx="6473">
                  <c:v>10464.91</c:v>
                </c:pt>
                <c:pt idx="6474">
                  <c:v>10465.83</c:v>
                </c:pt>
                <c:pt idx="6475">
                  <c:v>10463.07</c:v>
                </c:pt>
                <c:pt idx="6476">
                  <c:v>10468.69</c:v>
                </c:pt>
                <c:pt idx="6477">
                  <c:v>10464.67</c:v>
                </c:pt>
                <c:pt idx="6478">
                  <c:v>10453.200000000001</c:v>
                </c:pt>
                <c:pt idx="6479">
                  <c:v>10459.17</c:v>
                </c:pt>
                <c:pt idx="6480">
                  <c:v>10457.040000000001</c:v>
                </c:pt>
                <c:pt idx="6481">
                  <c:v>10444.57</c:v>
                </c:pt>
                <c:pt idx="6482">
                  <c:v>10441.51</c:v>
                </c:pt>
                <c:pt idx="6483">
                  <c:v>10437.84</c:v>
                </c:pt>
                <c:pt idx="6484">
                  <c:v>10442.870000000001</c:v>
                </c:pt>
                <c:pt idx="6485">
                  <c:v>10437.58</c:v>
                </c:pt>
                <c:pt idx="6486">
                  <c:v>10431.4</c:v>
                </c:pt>
                <c:pt idx="6487">
                  <c:v>10433.91</c:v>
                </c:pt>
                <c:pt idx="6488">
                  <c:v>10442.01</c:v>
                </c:pt>
                <c:pt idx="6489">
                  <c:v>10435.280000000001</c:v>
                </c:pt>
                <c:pt idx="6490">
                  <c:v>10431.64</c:v>
                </c:pt>
                <c:pt idx="6491">
                  <c:v>10428.879999999999</c:v>
                </c:pt>
                <c:pt idx="6492">
                  <c:v>10421.09</c:v>
                </c:pt>
                <c:pt idx="6493">
                  <c:v>10424.17</c:v>
                </c:pt>
                <c:pt idx="6494">
                  <c:v>10419.85</c:v>
                </c:pt>
                <c:pt idx="6495">
                  <c:v>10420</c:v>
                </c:pt>
                <c:pt idx="6496">
                  <c:v>10426.379999999999</c:v>
                </c:pt>
                <c:pt idx="6497">
                  <c:v>10421.370000000001</c:v>
                </c:pt>
                <c:pt idx="6498">
                  <c:v>10425.219999999999</c:v>
                </c:pt>
                <c:pt idx="6499">
                  <c:v>10426.780000000001</c:v>
                </c:pt>
                <c:pt idx="6500">
                  <c:v>10413.530000000001</c:v>
                </c:pt>
                <c:pt idx="6501">
                  <c:v>10413.77</c:v>
                </c:pt>
                <c:pt idx="6502">
                  <c:v>10409.219999999999</c:v>
                </c:pt>
                <c:pt idx="6503">
                  <c:v>10411.33</c:v>
                </c:pt>
                <c:pt idx="6504">
                  <c:v>10408.950000000001</c:v>
                </c:pt>
                <c:pt idx="6505">
                  <c:v>10413.370000000001</c:v>
                </c:pt>
                <c:pt idx="6506">
                  <c:v>10404.08</c:v>
                </c:pt>
                <c:pt idx="6507">
                  <c:v>10407.24</c:v>
                </c:pt>
                <c:pt idx="6508">
                  <c:v>10408.48</c:v>
                </c:pt>
                <c:pt idx="6509">
                  <c:v>10398.73</c:v>
                </c:pt>
                <c:pt idx="6510">
                  <c:v>10386.31</c:v>
                </c:pt>
                <c:pt idx="6511">
                  <c:v>10373.719999999999</c:v>
                </c:pt>
                <c:pt idx="6512">
                  <c:v>10365.6</c:v>
                </c:pt>
                <c:pt idx="6513">
                  <c:v>10377.06</c:v>
                </c:pt>
                <c:pt idx="6514">
                  <c:v>10371.91</c:v>
                </c:pt>
                <c:pt idx="6515">
                  <c:v>10379.379999999999</c:v>
                </c:pt>
                <c:pt idx="6516">
                  <c:v>10378.56</c:v>
                </c:pt>
                <c:pt idx="6517">
                  <c:v>10383.43</c:v>
                </c:pt>
                <c:pt idx="6518">
                  <c:v>10387.06</c:v>
                </c:pt>
                <c:pt idx="6519">
                  <c:v>10396.36</c:v>
                </c:pt>
                <c:pt idx="6520">
                  <c:v>10396.86</c:v>
                </c:pt>
                <c:pt idx="6521">
                  <c:v>10398.24</c:v>
                </c:pt>
                <c:pt idx="6522">
                  <c:v>10401.870000000001</c:v>
                </c:pt>
                <c:pt idx="6523">
                  <c:v>10401.51</c:v>
                </c:pt>
                <c:pt idx="6524">
                  <c:v>10401.83</c:v>
                </c:pt>
                <c:pt idx="6525">
                  <c:v>10403.49</c:v>
                </c:pt>
                <c:pt idx="6526">
                  <c:v>10411.200000000001</c:v>
                </c:pt>
                <c:pt idx="6527">
                  <c:v>10400.09</c:v>
                </c:pt>
                <c:pt idx="6528">
                  <c:v>10397.27</c:v>
                </c:pt>
                <c:pt idx="6529">
                  <c:v>10409.58</c:v>
                </c:pt>
                <c:pt idx="6530">
                  <c:v>10405.32</c:v>
                </c:pt>
                <c:pt idx="6531">
                  <c:v>10403.5</c:v>
                </c:pt>
                <c:pt idx="6532">
                  <c:v>10407.969999999999</c:v>
                </c:pt>
                <c:pt idx="6533">
                  <c:v>10403.36</c:v>
                </c:pt>
                <c:pt idx="6534">
                  <c:v>10397.89</c:v>
                </c:pt>
                <c:pt idx="6535">
                  <c:v>10386.84</c:v>
                </c:pt>
                <c:pt idx="6536">
                  <c:v>10386.39</c:v>
                </c:pt>
                <c:pt idx="6537">
                  <c:v>10378.629999999999</c:v>
                </c:pt>
                <c:pt idx="6538">
                  <c:v>10376.23</c:v>
                </c:pt>
                <c:pt idx="6539">
                  <c:v>10379.67</c:v>
                </c:pt>
                <c:pt idx="6540">
                  <c:v>10387.06</c:v>
                </c:pt>
                <c:pt idx="6541">
                  <c:v>10392.86</c:v>
                </c:pt>
                <c:pt idx="6542">
                  <c:v>10381.67</c:v>
                </c:pt>
                <c:pt idx="6543">
                  <c:v>10381.120000000001</c:v>
                </c:pt>
                <c:pt idx="6544">
                  <c:v>10385.469999999999</c:v>
                </c:pt>
                <c:pt idx="6545">
                  <c:v>10383.35</c:v>
                </c:pt>
                <c:pt idx="6546">
                  <c:v>10387.879999999999</c:v>
                </c:pt>
                <c:pt idx="6547">
                  <c:v>10394.049999999999</c:v>
                </c:pt>
                <c:pt idx="6548">
                  <c:v>10389.200000000001</c:v>
                </c:pt>
                <c:pt idx="6549">
                  <c:v>10405.58</c:v>
                </c:pt>
                <c:pt idx="6550">
                  <c:v>10399.02</c:v>
                </c:pt>
                <c:pt idx="6551">
                  <c:v>10396.049999999999</c:v>
                </c:pt>
                <c:pt idx="6552">
                  <c:v>10392.85</c:v>
                </c:pt>
                <c:pt idx="6553">
                  <c:v>10371.549999999999</c:v>
                </c:pt>
                <c:pt idx="6554">
                  <c:v>10358.17</c:v>
                </c:pt>
                <c:pt idx="6555">
                  <c:v>10364.24</c:v>
                </c:pt>
                <c:pt idx="6556">
                  <c:v>10366.01</c:v>
                </c:pt>
                <c:pt idx="6557">
                  <c:v>10369.969999999999</c:v>
                </c:pt>
                <c:pt idx="6558">
                  <c:v>10369.49</c:v>
                </c:pt>
                <c:pt idx="6559">
                  <c:v>10372.42</c:v>
                </c:pt>
                <c:pt idx="6560">
                  <c:v>10367.219999999999</c:v>
                </c:pt>
                <c:pt idx="6561">
                  <c:v>10367.02</c:v>
                </c:pt>
                <c:pt idx="6562">
                  <c:v>10364.280000000001</c:v>
                </c:pt>
                <c:pt idx="6563">
                  <c:v>10364.14</c:v>
                </c:pt>
                <c:pt idx="6564">
                  <c:v>10367.5</c:v>
                </c:pt>
                <c:pt idx="6565">
                  <c:v>10361.4</c:v>
                </c:pt>
                <c:pt idx="6566">
                  <c:v>10366.07</c:v>
                </c:pt>
                <c:pt idx="6567">
                  <c:v>10379.51</c:v>
                </c:pt>
                <c:pt idx="6568">
                  <c:v>10386.39</c:v>
                </c:pt>
                <c:pt idx="6569">
                  <c:v>10384.950000000001</c:v>
                </c:pt>
                <c:pt idx="6570">
                  <c:v>10396.450000000001</c:v>
                </c:pt>
                <c:pt idx="6571">
                  <c:v>10398.83</c:v>
                </c:pt>
                <c:pt idx="6572">
                  <c:v>10401.06</c:v>
                </c:pt>
                <c:pt idx="6573">
                  <c:v>10402.14</c:v>
                </c:pt>
                <c:pt idx="6574">
                  <c:v>10381.1</c:v>
                </c:pt>
                <c:pt idx="6575">
                  <c:v>10385.93</c:v>
                </c:pt>
                <c:pt idx="6576">
                  <c:v>10382.36</c:v>
                </c:pt>
                <c:pt idx="6577">
                  <c:v>10384.89</c:v>
                </c:pt>
                <c:pt idx="6578">
                  <c:v>10377.43</c:v>
                </c:pt>
                <c:pt idx="6579">
                  <c:v>10377.870000000001</c:v>
                </c:pt>
                <c:pt idx="6580">
                  <c:v>10384.52</c:v>
                </c:pt>
                <c:pt idx="6581">
                  <c:v>10384.75</c:v>
                </c:pt>
                <c:pt idx="6582">
                  <c:v>10377.66</c:v>
                </c:pt>
                <c:pt idx="6583">
                  <c:v>10383.290000000001</c:v>
                </c:pt>
                <c:pt idx="6584">
                  <c:v>10387.02</c:v>
                </c:pt>
                <c:pt idx="6585">
                  <c:v>10393.219999999999</c:v>
                </c:pt>
                <c:pt idx="6586">
                  <c:v>10393.19</c:v>
                </c:pt>
                <c:pt idx="6587">
                  <c:v>10402.870000000001</c:v>
                </c:pt>
                <c:pt idx="6588">
                  <c:v>10413.82</c:v>
                </c:pt>
                <c:pt idx="6589">
                  <c:v>10416.280000000001</c:v>
                </c:pt>
                <c:pt idx="6590">
                  <c:v>10416.73</c:v>
                </c:pt>
                <c:pt idx="6591">
                  <c:v>10420.66</c:v>
                </c:pt>
                <c:pt idx="6592">
                  <c:v>10424.959999999999</c:v>
                </c:pt>
                <c:pt idx="6593">
                  <c:v>10425.31</c:v>
                </c:pt>
                <c:pt idx="6594">
                  <c:v>10435.799999999999</c:v>
                </c:pt>
                <c:pt idx="6595">
                  <c:v>10454.5</c:v>
                </c:pt>
                <c:pt idx="6596">
                  <c:v>10454.709999999999</c:v>
                </c:pt>
                <c:pt idx="6597">
                  <c:v>10445</c:v>
                </c:pt>
                <c:pt idx="6598">
                  <c:v>10454.08</c:v>
                </c:pt>
                <c:pt idx="6599">
                  <c:v>10448.370000000001</c:v>
                </c:pt>
                <c:pt idx="6600">
                  <c:v>10447.81</c:v>
                </c:pt>
                <c:pt idx="6601">
                  <c:v>10444.450000000001</c:v>
                </c:pt>
                <c:pt idx="6602">
                  <c:v>10443.48</c:v>
                </c:pt>
                <c:pt idx="6603">
                  <c:v>10451.209999999999</c:v>
                </c:pt>
                <c:pt idx="6604">
                  <c:v>10440.040000000001</c:v>
                </c:pt>
                <c:pt idx="6605">
                  <c:v>10445.86</c:v>
                </c:pt>
                <c:pt idx="6606">
                  <c:v>10449.950000000001</c:v>
                </c:pt>
                <c:pt idx="6607">
                  <c:v>10448.86</c:v>
                </c:pt>
                <c:pt idx="6608">
                  <c:v>10447.56</c:v>
                </c:pt>
                <c:pt idx="6609">
                  <c:v>10456.1</c:v>
                </c:pt>
                <c:pt idx="6610">
                  <c:v>10446.09</c:v>
                </c:pt>
                <c:pt idx="6611">
                  <c:v>10442.17</c:v>
                </c:pt>
                <c:pt idx="6612">
                  <c:v>10438.15</c:v>
                </c:pt>
                <c:pt idx="6613">
                  <c:v>10435.43</c:v>
                </c:pt>
                <c:pt idx="6614">
                  <c:v>10439.620000000001</c:v>
                </c:pt>
                <c:pt idx="6615">
                  <c:v>10438.459999999999</c:v>
                </c:pt>
                <c:pt idx="6616">
                  <c:v>10432.26</c:v>
                </c:pt>
                <c:pt idx="6617">
                  <c:v>10436.370000000001</c:v>
                </c:pt>
                <c:pt idx="6618">
                  <c:v>10433.290000000001</c:v>
                </c:pt>
                <c:pt idx="6619">
                  <c:v>10432.51</c:v>
                </c:pt>
                <c:pt idx="6620">
                  <c:v>10424.42</c:v>
                </c:pt>
                <c:pt idx="6621">
                  <c:v>10429.280000000001</c:v>
                </c:pt>
                <c:pt idx="6622">
                  <c:v>10435.959999999999</c:v>
                </c:pt>
                <c:pt idx="6623">
                  <c:v>10428.459999999999</c:v>
                </c:pt>
                <c:pt idx="6624">
                  <c:v>10430.84</c:v>
                </c:pt>
                <c:pt idx="6625">
                  <c:v>10439.91</c:v>
                </c:pt>
                <c:pt idx="6626">
                  <c:v>10438.08</c:v>
                </c:pt>
                <c:pt idx="6627">
                  <c:v>10422.629999999999</c:v>
                </c:pt>
                <c:pt idx="6628">
                  <c:v>10416.33</c:v>
                </c:pt>
                <c:pt idx="6629">
                  <c:v>10396.23</c:v>
                </c:pt>
                <c:pt idx="6630">
                  <c:v>10384.18</c:v>
                </c:pt>
                <c:pt idx="6631">
                  <c:v>10387.1</c:v>
                </c:pt>
                <c:pt idx="6632">
                  <c:v>10376.469999999999</c:v>
                </c:pt>
                <c:pt idx="6633">
                  <c:v>10372.18</c:v>
                </c:pt>
                <c:pt idx="6634">
                  <c:v>10370.99</c:v>
                </c:pt>
                <c:pt idx="6635">
                  <c:v>10365.33</c:v>
                </c:pt>
                <c:pt idx="6636">
                  <c:v>10353.969999999999</c:v>
                </c:pt>
                <c:pt idx="6637">
                  <c:v>10359.32</c:v>
                </c:pt>
                <c:pt idx="6638">
                  <c:v>10370.65</c:v>
                </c:pt>
                <c:pt idx="6639">
                  <c:v>10369.82</c:v>
                </c:pt>
                <c:pt idx="6640">
                  <c:v>10380.02</c:v>
                </c:pt>
                <c:pt idx="6641">
                  <c:v>10374.99</c:v>
                </c:pt>
                <c:pt idx="6642">
                  <c:v>10366.74</c:v>
                </c:pt>
                <c:pt idx="6643">
                  <c:v>10369.6</c:v>
                </c:pt>
                <c:pt idx="6644">
                  <c:v>10375.58</c:v>
                </c:pt>
                <c:pt idx="6645">
                  <c:v>10372.709999999999</c:v>
                </c:pt>
                <c:pt idx="6646">
                  <c:v>10392.549999999999</c:v>
                </c:pt>
                <c:pt idx="6647">
                  <c:v>10396.59</c:v>
                </c:pt>
                <c:pt idx="6648">
                  <c:v>10392.879999999999</c:v>
                </c:pt>
                <c:pt idx="6649">
                  <c:v>10390.48</c:v>
                </c:pt>
                <c:pt idx="6650">
                  <c:v>10380.459999999999</c:v>
                </c:pt>
                <c:pt idx="6651">
                  <c:v>10384.459999999999</c:v>
                </c:pt>
                <c:pt idx="6652">
                  <c:v>10391.52</c:v>
                </c:pt>
                <c:pt idx="6653">
                  <c:v>10389.370000000001</c:v>
                </c:pt>
                <c:pt idx="6654">
                  <c:v>10400.719999999999</c:v>
                </c:pt>
                <c:pt idx="6655">
                  <c:v>10415.969999999999</c:v>
                </c:pt>
                <c:pt idx="6656">
                  <c:v>10423.69</c:v>
                </c:pt>
                <c:pt idx="6657">
                  <c:v>10417.290000000001</c:v>
                </c:pt>
                <c:pt idx="6658">
                  <c:v>10416.9</c:v>
                </c:pt>
                <c:pt idx="6659">
                  <c:v>10398.36</c:v>
                </c:pt>
                <c:pt idx="6660">
                  <c:v>10404.89</c:v>
                </c:pt>
                <c:pt idx="6661">
                  <c:v>10411.09</c:v>
                </c:pt>
                <c:pt idx="6662">
                  <c:v>10412.799999999999</c:v>
                </c:pt>
                <c:pt idx="6663">
                  <c:v>10422</c:v>
                </c:pt>
                <c:pt idx="6664">
                  <c:v>10424.799999999999</c:v>
                </c:pt>
                <c:pt idx="6665">
                  <c:v>10430.15</c:v>
                </c:pt>
                <c:pt idx="6666">
                  <c:v>10440.9</c:v>
                </c:pt>
                <c:pt idx="6667">
                  <c:v>10439.36</c:v>
                </c:pt>
                <c:pt idx="6668">
                  <c:v>10447.09</c:v>
                </c:pt>
                <c:pt idx="6669">
                  <c:v>10451.56</c:v>
                </c:pt>
                <c:pt idx="6670">
                  <c:v>10452.11</c:v>
                </c:pt>
                <c:pt idx="6671">
                  <c:v>10448.58</c:v>
                </c:pt>
                <c:pt idx="6672">
                  <c:v>10451.89</c:v>
                </c:pt>
                <c:pt idx="6673">
                  <c:v>10451.06</c:v>
                </c:pt>
                <c:pt idx="6674">
                  <c:v>10448.91</c:v>
                </c:pt>
                <c:pt idx="6675">
                  <c:v>10439.469999999999</c:v>
                </c:pt>
                <c:pt idx="6676">
                  <c:v>10448.92</c:v>
                </c:pt>
                <c:pt idx="6677">
                  <c:v>10449.52</c:v>
                </c:pt>
                <c:pt idx="6678">
                  <c:v>10444.25</c:v>
                </c:pt>
                <c:pt idx="6679">
                  <c:v>10437.35</c:v>
                </c:pt>
                <c:pt idx="6680">
                  <c:v>10437.14</c:v>
                </c:pt>
                <c:pt idx="6681">
                  <c:v>10448.299999999999</c:v>
                </c:pt>
                <c:pt idx="6682">
                  <c:v>10459.799999999999</c:v>
                </c:pt>
                <c:pt idx="6683">
                  <c:v>10449.66</c:v>
                </c:pt>
                <c:pt idx="6684">
                  <c:v>10451.99</c:v>
                </c:pt>
                <c:pt idx="6685">
                  <c:v>10462.42</c:v>
                </c:pt>
                <c:pt idx="6686">
                  <c:v>10452.93</c:v>
                </c:pt>
                <c:pt idx="6687">
                  <c:v>10449.48</c:v>
                </c:pt>
                <c:pt idx="6688">
                  <c:v>10449.94</c:v>
                </c:pt>
                <c:pt idx="6689">
                  <c:v>10454.209999999999</c:v>
                </c:pt>
                <c:pt idx="6690">
                  <c:v>10446.27</c:v>
                </c:pt>
                <c:pt idx="6691">
                  <c:v>10440.870000000001</c:v>
                </c:pt>
                <c:pt idx="6692">
                  <c:v>10431.6</c:v>
                </c:pt>
                <c:pt idx="6693">
                  <c:v>10428.92</c:v>
                </c:pt>
                <c:pt idx="6694">
                  <c:v>10432.780000000001</c:v>
                </c:pt>
                <c:pt idx="6695">
                  <c:v>10429.709999999999</c:v>
                </c:pt>
                <c:pt idx="6696">
                  <c:v>10433.14</c:v>
                </c:pt>
                <c:pt idx="6697">
                  <c:v>10418.790000000001</c:v>
                </c:pt>
                <c:pt idx="6698">
                  <c:v>10423.379999999999</c:v>
                </c:pt>
                <c:pt idx="6699">
                  <c:v>10419.58</c:v>
                </c:pt>
                <c:pt idx="6700">
                  <c:v>10421.89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2D8-8162-306C3D7D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82552"/>
        <c:axId val="345597808"/>
      </c:lineChart>
      <c:catAx>
        <c:axId val="51008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97808"/>
        <c:crosses val="autoZero"/>
        <c:auto val="1"/>
        <c:lblAlgn val="ctr"/>
        <c:lblOffset val="100"/>
        <c:noMultiLvlLbl val="0"/>
      </c:catAx>
      <c:valAx>
        <c:axId val="3455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8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6</xdr:row>
      <xdr:rowOff>66675</xdr:rowOff>
    </xdr:from>
    <xdr:to>
      <xdr:col>26</xdr:col>
      <xdr:colOff>228600</xdr:colOff>
      <xdr:row>33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E1833-ADEF-4AAE-90C8-9930DECF8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02"/>
  <sheetViews>
    <sheetView tabSelected="1" workbookViewId="0">
      <selection activeCell="O6678" sqref="O667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10000</v>
      </c>
      <c r="B2">
        <v>0</v>
      </c>
      <c r="C2">
        <v>0</v>
      </c>
      <c r="D2">
        <v>1</v>
      </c>
      <c r="E2">
        <v>11000</v>
      </c>
      <c r="F2">
        <v>10051.49</v>
      </c>
      <c r="G2">
        <v>10051.49</v>
      </c>
      <c r="H2">
        <v>0</v>
      </c>
      <c r="I2">
        <v>0</v>
      </c>
      <c r="J2">
        <v>5.49312210083</v>
      </c>
    </row>
    <row r="3" spans="1:10" x14ac:dyDescent="0.25">
      <c r="A3">
        <v>10010</v>
      </c>
      <c r="B3">
        <v>10</v>
      </c>
      <c r="C3">
        <v>0</v>
      </c>
      <c r="D3">
        <v>0</v>
      </c>
      <c r="E3">
        <v>11000</v>
      </c>
      <c r="F3">
        <v>10042.16</v>
      </c>
      <c r="G3">
        <v>10051.49</v>
      </c>
      <c r="H3">
        <v>0</v>
      </c>
      <c r="I3">
        <v>0</v>
      </c>
      <c r="J3">
        <v>5.5008070468900003</v>
      </c>
    </row>
    <row r="4" spans="1:10" x14ac:dyDescent="0.25">
      <c r="A4">
        <v>10020</v>
      </c>
      <c r="B4">
        <v>20</v>
      </c>
      <c r="C4">
        <v>0</v>
      </c>
      <c r="D4">
        <v>0</v>
      </c>
      <c r="E4">
        <v>11000</v>
      </c>
      <c r="F4">
        <v>10047.76</v>
      </c>
      <c r="G4">
        <v>10051.49</v>
      </c>
      <c r="H4">
        <v>0</v>
      </c>
      <c r="I4">
        <v>0</v>
      </c>
      <c r="J4">
        <v>5.5081601142899999</v>
      </c>
    </row>
    <row r="5" spans="1:10" x14ac:dyDescent="0.25">
      <c r="A5">
        <v>10030</v>
      </c>
      <c r="B5">
        <v>30</v>
      </c>
      <c r="C5">
        <v>0</v>
      </c>
      <c r="D5">
        <v>0</v>
      </c>
      <c r="E5">
        <v>11000</v>
      </c>
      <c r="F5">
        <v>10052.33</v>
      </c>
      <c r="G5">
        <v>10051.49</v>
      </c>
      <c r="H5">
        <v>0</v>
      </c>
      <c r="I5">
        <v>0</v>
      </c>
      <c r="J5">
        <v>5.51558303833</v>
      </c>
    </row>
    <row r="6" spans="1:10" x14ac:dyDescent="0.25">
      <c r="A6">
        <v>10040</v>
      </c>
      <c r="B6">
        <v>40</v>
      </c>
      <c r="C6">
        <v>0</v>
      </c>
      <c r="D6">
        <v>0</v>
      </c>
      <c r="E6">
        <v>11000</v>
      </c>
      <c r="F6">
        <v>10052.200000000001</v>
      </c>
      <c r="G6">
        <v>10051.49</v>
      </c>
      <c r="H6">
        <v>0</v>
      </c>
      <c r="I6">
        <v>0</v>
      </c>
      <c r="J6">
        <v>5.5228881835900001</v>
      </c>
    </row>
    <row r="7" spans="1:10" x14ac:dyDescent="0.25">
      <c r="A7">
        <v>10050</v>
      </c>
      <c r="B7">
        <v>50</v>
      </c>
      <c r="C7">
        <v>0</v>
      </c>
      <c r="D7">
        <v>0</v>
      </c>
      <c r="E7">
        <v>11000</v>
      </c>
      <c r="F7">
        <v>10052.58</v>
      </c>
      <c r="G7">
        <v>10051.49</v>
      </c>
      <c r="H7">
        <v>0</v>
      </c>
      <c r="I7">
        <v>0</v>
      </c>
      <c r="J7">
        <v>5.5302231311799996</v>
      </c>
    </row>
    <row r="8" spans="1:10" x14ac:dyDescent="0.25">
      <c r="A8">
        <v>10060</v>
      </c>
      <c r="B8">
        <v>60</v>
      </c>
      <c r="C8">
        <v>0</v>
      </c>
      <c r="D8">
        <v>0</v>
      </c>
      <c r="E8">
        <v>11000</v>
      </c>
      <c r="F8">
        <v>10047.56</v>
      </c>
      <c r="G8">
        <v>10051.49</v>
      </c>
      <c r="H8">
        <v>0</v>
      </c>
      <c r="I8">
        <v>0</v>
      </c>
      <c r="J8">
        <v>5.5376431942000002</v>
      </c>
    </row>
    <row r="9" spans="1:10" x14ac:dyDescent="0.25">
      <c r="A9">
        <v>10070</v>
      </c>
      <c r="B9">
        <v>70</v>
      </c>
      <c r="C9">
        <v>0</v>
      </c>
      <c r="D9">
        <v>0</v>
      </c>
      <c r="E9">
        <v>11000</v>
      </c>
      <c r="F9">
        <v>10053.540000000001</v>
      </c>
      <c r="G9">
        <v>10051.49</v>
      </c>
      <c r="H9">
        <v>0</v>
      </c>
      <c r="I9">
        <v>0</v>
      </c>
      <c r="J9">
        <v>5.5450510978700001</v>
      </c>
    </row>
    <row r="10" spans="1:10" x14ac:dyDescent="0.25">
      <c r="A10">
        <v>10080</v>
      </c>
      <c r="B10">
        <v>80</v>
      </c>
      <c r="C10">
        <v>0</v>
      </c>
      <c r="D10">
        <v>0</v>
      </c>
      <c r="E10">
        <v>11000</v>
      </c>
      <c r="F10">
        <v>10056.07</v>
      </c>
      <c r="G10">
        <v>10051.49</v>
      </c>
      <c r="H10">
        <v>0</v>
      </c>
      <c r="I10">
        <v>0</v>
      </c>
      <c r="J10">
        <v>5.5525820255299996</v>
      </c>
    </row>
    <row r="11" spans="1:10" x14ac:dyDescent="0.25">
      <c r="A11">
        <v>10090</v>
      </c>
      <c r="B11">
        <v>90</v>
      </c>
      <c r="C11">
        <v>0</v>
      </c>
      <c r="D11">
        <v>0</v>
      </c>
      <c r="E11">
        <v>11000</v>
      </c>
      <c r="F11">
        <v>10062.42</v>
      </c>
      <c r="G11">
        <v>10051.49</v>
      </c>
      <c r="H11">
        <v>0</v>
      </c>
      <c r="I11">
        <v>0</v>
      </c>
      <c r="J11">
        <v>5.5598940849299998</v>
      </c>
    </row>
    <row r="12" spans="1:10" x14ac:dyDescent="0.25">
      <c r="A12">
        <v>10100</v>
      </c>
      <c r="B12">
        <v>100</v>
      </c>
      <c r="C12">
        <v>0</v>
      </c>
      <c r="D12">
        <v>0</v>
      </c>
      <c r="E12">
        <v>11000</v>
      </c>
      <c r="F12">
        <v>10059.299999999999</v>
      </c>
      <c r="G12">
        <v>10051.49</v>
      </c>
      <c r="H12">
        <v>0</v>
      </c>
      <c r="I12">
        <v>0</v>
      </c>
      <c r="J12">
        <v>5.5673429965999999</v>
      </c>
    </row>
    <row r="13" spans="1:10" x14ac:dyDescent="0.25">
      <c r="A13">
        <v>10110</v>
      </c>
      <c r="B13">
        <v>110</v>
      </c>
      <c r="C13">
        <v>0</v>
      </c>
      <c r="D13">
        <v>0</v>
      </c>
      <c r="E13">
        <v>11000</v>
      </c>
      <c r="F13">
        <v>10057.73</v>
      </c>
      <c r="G13">
        <v>10051.49</v>
      </c>
      <c r="H13">
        <v>0</v>
      </c>
      <c r="I13">
        <v>0</v>
      </c>
      <c r="J13">
        <v>5.5746660232499998</v>
      </c>
    </row>
    <row r="14" spans="1:10" x14ac:dyDescent="0.25">
      <c r="A14">
        <v>10120</v>
      </c>
      <c r="B14">
        <v>120</v>
      </c>
      <c r="C14">
        <v>0</v>
      </c>
      <c r="D14">
        <v>0</v>
      </c>
      <c r="E14">
        <v>11000</v>
      </c>
      <c r="F14">
        <v>10065.9</v>
      </c>
      <c r="G14">
        <v>10051.49</v>
      </c>
      <c r="H14">
        <v>0</v>
      </c>
      <c r="I14">
        <v>0</v>
      </c>
      <c r="J14">
        <v>5.5820281505600002</v>
      </c>
    </row>
    <row r="15" spans="1:10" x14ac:dyDescent="0.25">
      <c r="A15">
        <v>10130</v>
      </c>
      <c r="B15">
        <v>130</v>
      </c>
      <c r="C15">
        <v>0</v>
      </c>
      <c r="D15">
        <v>0</v>
      </c>
      <c r="E15">
        <v>11000</v>
      </c>
      <c r="F15">
        <v>10059.01</v>
      </c>
      <c r="G15">
        <v>10051.49</v>
      </c>
      <c r="H15">
        <v>0</v>
      </c>
      <c r="I15">
        <v>0</v>
      </c>
      <c r="J15">
        <v>5.5892770290399998</v>
      </c>
    </row>
    <row r="16" spans="1:10" x14ac:dyDescent="0.25">
      <c r="A16">
        <v>10140</v>
      </c>
      <c r="B16">
        <v>140</v>
      </c>
      <c r="C16">
        <v>0</v>
      </c>
      <c r="D16">
        <v>0</v>
      </c>
      <c r="E16">
        <v>11000</v>
      </c>
      <c r="F16">
        <v>10049.35</v>
      </c>
      <c r="G16">
        <v>10051.49</v>
      </c>
      <c r="H16">
        <v>0</v>
      </c>
      <c r="I16">
        <v>0</v>
      </c>
      <c r="J16">
        <v>5.5967020988499998</v>
      </c>
    </row>
    <row r="17" spans="1:10" x14ac:dyDescent="0.25">
      <c r="A17">
        <v>10150</v>
      </c>
      <c r="B17">
        <v>150</v>
      </c>
      <c r="C17">
        <v>0</v>
      </c>
      <c r="D17">
        <v>0</v>
      </c>
      <c r="E17">
        <v>11000</v>
      </c>
      <c r="F17">
        <v>10044.58</v>
      </c>
      <c r="G17">
        <v>10051.49</v>
      </c>
      <c r="H17">
        <v>0</v>
      </c>
      <c r="I17">
        <v>0</v>
      </c>
      <c r="J17">
        <v>5.6041531562799998</v>
      </c>
    </row>
    <row r="18" spans="1:10" x14ac:dyDescent="0.25">
      <c r="A18">
        <v>10160</v>
      </c>
      <c r="B18">
        <v>160</v>
      </c>
      <c r="C18">
        <v>0</v>
      </c>
      <c r="D18">
        <v>0</v>
      </c>
      <c r="E18">
        <v>11000</v>
      </c>
      <c r="F18">
        <v>10057.07</v>
      </c>
      <c r="G18">
        <v>10051.49</v>
      </c>
      <c r="H18">
        <v>0</v>
      </c>
      <c r="I18">
        <v>0</v>
      </c>
      <c r="J18">
        <v>5.6115469932600002</v>
      </c>
    </row>
    <row r="19" spans="1:10" x14ac:dyDescent="0.25">
      <c r="A19">
        <v>10170</v>
      </c>
      <c r="B19">
        <v>170</v>
      </c>
      <c r="C19">
        <v>0</v>
      </c>
      <c r="D19">
        <v>0</v>
      </c>
      <c r="E19">
        <v>11000</v>
      </c>
      <c r="F19">
        <v>10053.700000000001</v>
      </c>
      <c r="G19">
        <v>10051.49</v>
      </c>
      <c r="H19">
        <v>0</v>
      </c>
      <c r="I19">
        <v>0</v>
      </c>
      <c r="J19">
        <v>5.6188490390799997</v>
      </c>
    </row>
    <row r="20" spans="1:10" x14ac:dyDescent="0.25">
      <c r="A20">
        <v>10180</v>
      </c>
      <c r="B20">
        <v>180</v>
      </c>
      <c r="C20">
        <v>0</v>
      </c>
      <c r="D20">
        <v>0</v>
      </c>
      <c r="E20">
        <v>11000</v>
      </c>
      <c r="F20">
        <v>10057.44</v>
      </c>
      <c r="G20">
        <v>10051.49</v>
      </c>
      <c r="H20">
        <v>0</v>
      </c>
      <c r="I20">
        <v>0</v>
      </c>
      <c r="J20">
        <v>5.6261711120599998</v>
      </c>
    </row>
    <row r="21" spans="1:10" x14ac:dyDescent="0.25">
      <c r="A21">
        <v>10190</v>
      </c>
      <c r="B21">
        <v>190</v>
      </c>
      <c r="C21">
        <v>0</v>
      </c>
      <c r="D21">
        <v>0</v>
      </c>
      <c r="E21">
        <v>11000</v>
      </c>
      <c r="F21">
        <v>10063.66</v>
      </c>
      <c r="G21">
        <v>10051.49</v>
      </c>
      <c r="H21">
        <v>0</v>
      </c>
      <c r="I21">
        <v>0</v>
      </c>
      <c r="J21">
        <v>5.6334030628200003</v>
      </c>
    </row>
    <row r="22" spans="1:10" x14ac:dyDescent="0.25">
      <c r="A22">
        <v>10200</v>
      </c>
      <c r="B22">
        <v>200</v>
      </c>
      <c r="C22">
        <v>0</v>
      </c>
      <c r="D22">
        <v>0</v>
      </c>
      <c r="E22">
        <v>11000</v>
      </c>
      <c r="F22">
        <v>10055.85</v>
      </c>
      <c r="G22">
        <v>10051.49</v>
      </c>
      <c r="H22">
        <v>0</v>
      </c>
      <c r="I22">
        <v>0</v>
      </c>
      <c r="J22">
        <v>5.6408100128200003</v>
      </c>
    </row>
    <row r="23" spans="1:10" x14ac:dyDescent="0.25">
      <c r="A23">
        <v>10210</v>
      </c>
      <c r="B23">
        <v>210</v>
      </c>
      <c r="C23">
        <v>0</v>
      </c>
      <c r="D23">
        <v>0</v>
      </c>
      <c r="E23">
        <v>11000</v>
      </c>
      <c r="F23">
        <v>10054.19</v>
      </c>
      <c r="G23">
        <v>10051.49</v>
      </c>
      <c r="H23">
        <v>0</v>
      </c>
      <c r="I23">
        <v>0</v>
      </c>
      <c r="J23">
        <v>5.6484110355399997</v>
      </c>
    </row>
    <row r="24" spans="1:10" x14ac:dyDescent="0.25">
      <c r="A24">
        <v>10220</v>
      </c>
      <c r="B24">
        <v>220</v>
      </c>
      <c r="C24">
        <v>0</v>
      </c>
      <c r="D24">
        <v>0</v>
      </c>
      <c r="E24">
        <v>11000</v>
      </c>
      <c r="F24">
        <v>10064.73</v>
      </c>
      <c r="G24">
        <v>10051.49</v>
      </c>
      <c r="H24">
        <v>0</v>
      </c>
      <c r="I24">
        <v>0</v>
      </c>
      <c r="J24">
        <v>5.6561830043799999</v>
      </c>
    </row>
    <row r="25" spans="1:10" x14ac:dyDescent="0.25">
      <c r="A25">
        <v>10230</v>
      </c>
      <c r="B25">
        <v>230</v>
      </c>
      <c r="C25">
        <v>0</v>
      </c>
      <c r="D25">
        <v>0</v>
      </c>
      <c r="E25">
        <v>11000</v>
      </c>
      <c r="F25">
        <v>10065.16</v>
      </c>
      <c r="G25">
        <v>10051.49</v>
      </c>
      <c r="H25">
        <v>0</v>
      </c>
      <c r="I25">
        <v>0</v>
      </c>
      <c r="J25">
        <v>5.6636450290699996</v>
      </c>
    </row>
    <row r="26" spans="1:10" x14ac:dyDescent="0.25">
      <c r="A26">
        <v>10240</v>
      </c>
      <c r="B26">
        <v>240</v>
      </c>
      <c r="C26">
        <v>0</v>
      </c>
      <c r="D26">
        <v>0</v>
      </c>
      <c r="E26">
        <v>11000</v>
      </c>
      <c r="F26">
        <v>10081.15</v>
      </c>
      <c r="G26">
        <v>10051.49</v>
      </c>
      <c r="H26">
        <v>0</v>
      </c>
      <c r="I26">
        <v>0</v>
      </c>
      <c r="J26">
        <v>5.6712231635999997</v>
      </c>
    </row>
    <row r="27" spans="1:10" x14ac:dyDescent="0.25">
      <c r="A27">
        <v>10250</v>
      </c>
      <c r="B27">
        <v>250</v>
      </c>
      <c r="C27">
        <v>0</v>
      </c>
      <c r="D27">
        <v>0</v>
      </c>
      <c r="E27">
        <v>11000</v>
      </c>
      <c r="F27">
        <v>10087.76</v>
      </c>
      <c r="G27">
        <v>10051.49</v>
      </c>
      <c r="H27">
        <v>0</v>
      </c>
      <c r="I27">
        <v>0</v>
      </c>
      <c r="J27">
        <v>5.6788721084600002</v>
      </c>
    </row>
    <row r="28" spans="1:10" x14ac:dyDescent="0.25">
      <c r="A28">
        <v>10260</v>
      </c>
      <c r="B28">
        <v>260</v>
      </c>
      <c r="C28">
        <v>0</v>
      </c>
      <c r="D28">
        <v>0</v>
      </c>
      <c r="E28">
        <v>11000</v>
      </c>
      <c r="F28">
        <v>10084.120000000001</v>
      </c>
      <c r="G28">
        <v>10051.49</v>
      </c>
      <c r="H28">
        <v>0</v>
      </c>
      <c r="I28">
        <v>0</v>
      </c>
      <c r="J28">
        <v>5.6861281395000001</v>
      </c>
    </row>
    <row r="29" spans="1:10" x14ac:dyDescent="0.25">
      <c r="A29">
        <v>10270</v>
      </c>
      <c r="B29">
        <v>270</v>
      </c>
      <c r="C29">
        <v>0</v>
      </c>
      <c r="D29">
        <v>0</v>
      </c>
      <c r="E29">
        <v>11000</v>
      </c>
      <c r="F29">
        <v>10084.33</v>
      </c>
      <c r="G29">
        <v>10051.49</v>
      </c>
      <c r="H29">
        <v>0</v>
      </c>
      <c r="I29">
        <v>0</v>
      </c>
      <c r="J29">
        <v>5.6934731006600003</v>
      </c>
    </row>
    <row r="30" spans="1:10" x14ac:dyDescent="0.25">
      <c r="A30">
        <v>10280</v>
      </c>
      <c r="B30">
        <v>280</v>
      </c>
      <c r="C30">
        <v>0</v>
      </c>
      <c r="D30">
        <v>0</v>
      </c>
      <c r="E30">
        <v>11000</v>
      </c>
      <c r="F30">
        <v>10079.540000000001</v>
      </c>
      <c r="G30">
        <v>10051.49</v>
      </c>
      <c r="H30">
        <v>0</v>
      </c>
      <c r="I30">
        <v>0</v>
      </c>
      <c r="J30">
        <v>5.7006781101200001</v>
      </c>
    </row>
    <row r="31" spans="1:10" x14ac:dyDescent="0.25">
      <c r="A31">
        <v>10290</v>
      </c>
      <c r="B31">
        <v>290</v>
      </c>
      <c r="C31">
        <v>0</v>
      </c>
      <c r="D31">
        <v>0</v>
      </c>
      <c r="E31">
        <v>11000</v>
      </c>
      <c r="F31">
        <v>10079.33</v>
      </c>
      <c r="G31">
        <v>10051.49</v>
      </c>
      <c r="H31">
        <v>0</v>
      </c>
      <c r="I31">
        <v>0</v>
      </c>
      <c r="J31">
        <v>5.7080240249600003</v>
      </c>
    </row>
    <row r="32" spans="1:10" x14ac:dyDescent="0.25">
      <c r="A32">
        <v>10300</v>
      </c>
      <c r="B32">
        <v>300</v>
      </c>
      <c r="C32">
        <v>0</v>
      </c>
      <c r="D32">
        <v>0</v>
      </c>
      <c r="E32">
        <v>11000</v>
      </c>
      <c r="F32">
        <v>10084.049999999999</v>
      </c>
      <c r="G32">
        <v>10051.49</v>
      </c>
      <c r="H32">
        <v>0</v>
      </c>
      <c r="I32">
        <v>0</v>
      </c>
      <c r="J32">
        <v>5.7155740261099997</v>
      </c>
    </row>
    <row r="33" spans="1:10" x14ac:dyDescent="0.25">
      <c r="A33">
        <v>10310</v>
      </c>
      <c r="B33">
        <v>310</v>
      </c>
      <c r="C33">
        <v>0</v>
      </c>
      <c r="D33">
        <v>0</v>
      </c>
      <c r="E33">
        <v>11000</v>
      </c>
      <c r="F33">
        <v>10089.719999999999</v>
      </c>
      <c r="G33">
        <v>10051.49</v>
      </c>
      <c r="H33">
        <v>0</v>
      </c>
      <c r="I33">
        <v>0</v>
      </c>
      <c r="J33">
        <v>5.7231700420399996</v>
      </c>
    </row>
    <row r="34" spans="1:10" x14ac:dyDescent="0.25">
      <c r="A34">
        <v>10320</v>
      </c>
      <c r="B34">
        <v>320</v>
      </c>
      <c r="C34">
        <v>0</v>
      </c>
      <c r="D34">
        <v>0</v>
      </c>
      <c r="E34">
        <v>11000</v>
      </c>
      <c r="F34">
        <v>10079.51</v>
      </c>
      <c r="G34">
        <v>10051.49</v>
      </c>
      <c r="H34">
        <v>0</v>
      </c>
      <c r="I34">
        <v>0</v>
      </c>
      <c r="J34">
        <v>5.7307481765699997</v>
      </c>
    </row>
    <row r="35" spans="1:10" x14ac:dyDescent="0.25">
      <c r="A35">
        <v>10330</v>
      </c>
      <c r="B35">
        <v>330</v>
      </c>
      <c r="C35">
        <v>0</v>
      </c>
      <c r="D35">
        <v>0</v>
      </c>
      <c r="E35">
        <v>11000</v>
      </c>
      <c r="F35">
        <v>10081.16</v>
      </c>
      <c r="G35">
        <v>10051.49</v>
      </c>
      <c r="H35">
        <v>0</v>
      </c>
      <c r="I35">
        <v>0</v>
      </c>
      <c r="J35">
        <v>5.7380800247200003</v>
      </c>
    </row>
    <row r="36" spans="1:10" x14ac:dyDescent="0.25">
      <c r="A36">
        <v>10340</v>
      </c>
      <c r="B36">
        <v>340</v>
      </c>
      <c r="C36">
        <v>0</v>
      </c>
      <c r="D36">
        <v>0</v>
      </c>
      <c r="E36">
        <v>11000</v>
      </c>
      <c r="F36">
        <v>10071.67</v>
      </c>
      <c r="G36">
        <v>10051.49</v>
      </c>
      <c r="H36">
        <v>0</v>
      </c>
      <c r="I36">
        <v>0</v>
      </c>
      <c r="J36">
        <v>5.74551820755</v>
      </c>
    </row>
    <row r="37" spans="1:10" x14ac:dyDescent="0.25">
      <c r="A37">
        <v>10350</v>
      </c>
      <c r="B37">
        <v>350</v>
      </c>
      <c r="C37">
        <v>0</v>
      </c>
      <c r="D37">
        <v>0</v>
      </c>
      <c r="E37">
        <v>11000</v>
      </c>
      <c r="F37">
        <v>10066.530000000001</v>
      </c>
      <c r="G37">
        <v>10051.49</v>
      </c>
      <c r="H37">
        <v>0</v>
      </c>
      <c r="I37">
        <v>0</v>
      </c>
      <c r="J37">
        <v>5.7532761096999998</v>
      </c>
    </row>
    <row r="38" spans="1:10" x14ac:dyDescent="0.25">
      <c r="A38">
        <v>10360</v>
      </c>
      <c r="B38">
        <v>360</v>
      </c>
      <c r="C38">
        <v>0</v>
      </c>
      <c r="D38">
        <v>0</v>
      </c>
      <c r="E38">
        <v>11000</v>
      </c>
      <c r="F38">
        <v>10062.6</v>
      </c>
      <c r="G38">
        <v>10051.49</v>
      </c>
      <c r="H38">
        <v>0</v>
      </c>
      <c r="I38">
        <v>0</v>
      </c>
      <c r="J38">
        <v>5.7608551979099998</v>
      </c>
    </row>
    <row r="39" spans="1:10" x14ac:dyDescent="0.25">
      <c r="A39">
        <v>10370</v>
      </c>
      <c r="B39">
        <v>370</v>
      </c>
      <c r="C39">
        <v>0</v>
      </c>
      <c r="D39">
        <v>0</v>
      </c>
      <c r="E39">
        <v>11000</v>
      </c>
      <c r="F39">
        <v>10058.99</v>
      </c>
      <c r="G39">
        <v>10051.49</v>
      </c>
      <c r="H39">
        <v>0</v>
      </c>
      <c r="I39">
        <v>0</v>
      </c>
      <c r="J39">
        <v>5.7682030200999996</v>
      </c>
    </row>
    <row r="40" spans="1:10" x14ac:dyDescent="0.25">
      <c r="A40">
        <v>10380</v>
      </c>
      <c r="B40">
        <v>380</v>
      </c>
      <c r="C40">
        <v>0</v>
      </c>
      <c r="D40">
        <v>0</v>
      </c>
      <c r="E40">
        <v>11000</v>
      </c>
      <c r="F40">
        <v>10045.61</v>
      </c>
      <c r="G40">
        <v>10051.49</v>
      </c>
      <c r="H40">
        <v>0</v>
      </c>
      <c r="I40">
        <v>0</v>
      </c>
      <c r="J40">
        <v>5.7753310203600003</v>
      </c>
    </row>
    <row r="41" spans="1:10" x14ac:dyDescent="0.25">
      <c r="A41">
        <v>10390</v>
      </c>
      <c r="B41">
        <v>390</v>
      </c>
      <c r="C41">
        <v>0</v>
      </c>
      <c r="D41">
        <v>0</v>
      </c>
      <c r="E41">
        <v>11000</v>
      </c>
      <c r="F41">
        <v>10037.82</v>
      </c>
      <c r="G41">
        <v>10051.49</v>
      </c>
      <c r="H41">
        <v>0</v>
      </c>
      <c r="I41">
        <v>0</v>
      </c>
      <c r="J41">
        <v>5.7824912071199996</v>
      </c>
    </row>
    <row r="42" spans="1:10" x14ac:dyDescent="0.25">
      <c r="A42">
        <v>10400</v>
      </c>
      <c r="B42">
        <v>400</v>
      </c>
      <c r="C42">
        <v>0</v>
      </c>
      <c r="D42">
        <v>0</v>
      </c>
      <c r="E42">
        <v>11000</v>
      </c>
      <c r="F42">
        <v>10028.57</v>
      </c>
      <c r="G42">
        <v>10051.49</v>
      </c>
      <c r="H42">
        <v>0</v>
      </c>
      <c r="I42">
        <v>0</v>
      </c>
      <c r="J42">
        <v>5.7898991107900004</v>
      </c>
    </row>
    <row r="43" spans="1:10" x14ac:dyDescent="0.25">
      <c r="A43">
        <v>10410</v>
      </c>
      <c r="B43">
        <v>410</v>
      </c>
      <c r="C43">
        <v>0</v>
      </c>
      <c r="D43">
        <v>0</v>
      </c>
      <c r="E43">
        <v>11000</v>
      </c>
      <c r="F43">
        <v>10026.450000000001</v>
      </c>
      <c r="G43">
        <v>10051.49</v>
      </c>
      <c r="H43">
        <v>0</v>
      </c>
      <c r="I43">
        <v>0</v>
      </c>
      <c r="J43">
        <v>5.7969779968299999</v>
      </c>
    </row>
    <row r="44" spans="1:10" x14ac:dyDescent="0.25">
      <c r="A44">
        <v>10420</v>
      </c>
      <c r="B44">
        <v>420</v>
      </c>
      <c r="C44">
        <v>0</v>
      </c>
      <c r="D44">
        <v>0</v>
      </c>
      <c r="E44">
        <v>11000</v>
      </c>
      <c r="F44">
        <v>10019.129999999999</v>
      </c>
      <c r="G44">
        <v>10051.49</v>
      </c>
      <c r="H44">
        <v>0</v>
      </c>
      <c r="I44">
        <v>0</v>
      </c>
      <c r="J44">
        <v>5.8044590950000003</v>
      </c>
    </row>
    <row r="45" spans="1:10" x14ac:dyDescent="0.25">
      <c r="A45">
        <v>10430</v>
      </c>
      <c r="B45">
        <v>430</v>
      </c>
      <c r="C45">
        <v>0</v>
      </c>
      <c r="D45">
        <v>0</v>
      </c>
      <c r="E45">
        <v>11000</v>
      </c>
      <c r="F45">
        <v>9999.58</v>
      </c>
      <c r="G45">
        <v>10051.49</v>
      </c>
      <c r="H45">
        <v>0</v>
      </c>
      <c r="I45">
        <v>0</v>
      </c>
      <c r="J45">
        <v>5.81213402748</v>
      </c>
    </row>
    <row r="46" spans="1:10" x14ac:dyDescent="0.25">
      <c r="A46">
        <v>10440</v>
      </c>
      <c r="B46">
        <v>440</v>
      </c>
      <c r="C46">
        <v>0</v>
      </c>
      <c r="D46">
        <v>0</v>
      </c>
      <c r="E46">
        <v>11000</v>
      </c>
      <c r="F46">
        <v>10011.77</v>
      </c>
      <c r="G46">
        <v>10051.49</v>
      </c>
      <c r="H46">
        <v>0</v>
      </c>
      <c r="I46">
        <v>0</v>
      </c>
      <c r="J46">
        <v>5.81950807571</v>
      </c>
    </row>
    <row r="47" spans="1:10" x14ac:dyDescent="0.25">
      <c r="A47">
        <v>10450</v>
      </c>
      <c r="B47">
        <v>450</v>
      </c>
      <c r="C47">
        <v>0</v>
      </c>
      <c r="D47">
        <v>0</v>
      </c>
      <c r="E47">
        <v>11000</v>
      </c>
      <c r="F47">
        <v>10007.76</v>
      </c>
      <c r="G47">
        <v>10051.49</v>
      </c>
      <c r="H47">
        <v>0</v>
      </c>
      <c r="I47">
        <v>0</v>
      </c>
      <c r="J47">
        <v>5.8268570899999999</v>
      </c>
    </row>
    <row r="48" spans="1:10" x14ac:dyDescent="0.25">
      <c r="A48">
        <v>10460</v>
      </c>
      <c r="B48">
        <v>460</v>
      </c>
      <c r="C48">
        <v>0</v>
      </c>
      <c r="D48">
        <v>0</v>
      </c>
      <c r="E48">
        <v>11000</v>
      </c>
      <c r="F48">
        <v>10004.33</v>
      </c>
      <c r="G48">
        <v>10051.49</v>
      </c>
      <c r="H48">
        <v>0</v>
      </c>
      <c r="I48">
        <v>0</v>
      </c>
      <c r="J48">
        <v>5.8342311382299998</v>
      </c>
    </row>
    <row r="49" spans="1:10" x14ac:dyDescent="0.25">
      <c r="A49">
        <v>10470</v>
      </c>
      <c r="B49">
        <v>470</v>
      </c>
      <c r="C49">
        <v>0</v>
      </c>
      <c r="D49">
        <v>0</v>
      </c>
      <c r="E49">
        <v>11000</v>
      </c>
      <c r="F49">
        <v>9993.32</v>
      </c>
      <c r="G49">
        <v>10051.49</v>
      </c>
      <c r="H49">
        <v>0</v>
      </c>
      <c r="I49">
        <v>0</v>
      </c>
      <c r="J49">
        <v>5.8419752121000004</v>
      </c>
    </row>
    <row r="50" spans="1:10" x14ac:dyDescent="0.25">
      <c r="A50">
        <v>10480</v>
      </c>
      <c r="B50">
        <v>480</v>
      </c>
      <c r="C50">
        <v>0</v>
      </c>
      <c r="D50">
        <v>0</v>
      </c>
      <c r="E50">
        <v>11000</v>
      </c>
      <c r="F50">
        <v>9992.51</v>
      </c>
      <c r="G50">
        <v>10051.49</v>
      </c>
      <c r="H50">
        <v>0</v>
      </c>
      <c r="I50">
        <v>0</v>
      </c>
      <c r="J50">
        <v>5.8496000766799998</v>
      </c>
    </row>
    <row r="51" spans="1:10" x14ac:dyDescent="0.25">
      <c r="A51">
        <v>10490</v>
      </c>
      <c r="B51">
        <v>490</v>
      </c>
      <c r="C51">
        <v>0</v>
      </c>
      <c r="D51">
        <v>0</v>
      </c>
      <c r="E51">
        <v>11000</v>
      </c>
      <c r="F51">
        <v>9993.7800000000007</v>
      </c>
      <c r="G51">
        <v>10051.49</v>
      </c>
      <c r="H51">
        <v>0</v>
      </c>
      <c r="I51">
        <v>0</v>
      </c>
      <c r="J51">
        <v>5.85687017441</v>
      </c>
    </row>
    <row r="52" spans="1:10" x14ac:dyDescent="0.25">
      <c r="A52">
        <v>10500</v>
      </c>
      <c r="B52">
        <v>500</v>
      </c>
      <c r="C52">
        <v>0</v>
      </c>
      <c r="D52">
        <v>0</v>
      </c>
      <c r="E52">
        <v>11000</v>
      </c>
      <c r="F52">
        <v>9995.7000000000007</v>
      </c>
      <c r="G52">
        <v>10051.49</v>
      </c>
      <c r="H52">
        <v>0</v>
      </c>
      <c r="I52">
        <v>0</v>
      </c>
      <c r="J52">
        <v>5.8646390438099996</v>
      </c>
    </row>
    <row r="53" spans="1:10" x14ac:dyDescent="0.25">
      <c r="A53">
        <v>10510</v>
      </c>
      <c r="B53">
        <v>510</v>
      </c>
      <c r="C53">
        <v>0</v>
      </c>
      <c r="D53">
        <v>0</v>
      </c>
      <c r="E53">
        <v>11000</v>
      </c>
      <c r="F53">
        <v>10009.280000000001</v>
      </c>
      <c r="G53">
        <v>10051.49</v>
      </c>
      <c r="H53">
        <v>0</v>
      </c>
      <c r="I53">
        <v>0</v>
      </c>
      <c r="J53">
        <v>5.8721392154699998</v>
      </c>
    </row>
    <row r="54" spans="1:10" x14ac:dyDescent="0.25">
      <c r="A54">
        <v>10520</v>
      </c>
      <c r="B54">
        <v>520</v>
      </c>
      <c r="C54">
        <v>0</v>
      </c>
      <c r="D54">
        <v>0</v>
      </c>
      <c r="E54">
        <v>11000</v>
      </c>
      <c r="F54">
        <v>10017.540000000001</v>
      </c>
      <c r="G54">
        <v>10051.49</v>
      </c>
      <c r="H54">
        <v>0</v>
      </c>
      <c r="I54">
        <v>0</v>
      </c>
      <c r="J54">
        <v>5.8800270557400003</v>
      </c>
    </row>
    <row r="55" spans="1:10" x14ac:dyDescent="0.25">
      <c r="A55">
        <v>10530</v>
      </c>
      <c r="B55">
        <v>530</v>
      </c>
      <c r="C55">
        <v>0</v>
      </c>
      <c r="D55">
        <v>0</v>
      </c>
      <c r="E55">
        <v>11000</v>
      </c>
      <c r="F55">
        <v>10021.02</v>
      </c>
      <c r="G55">
        <v>10051.49</v>
      </c>
      <c r="H55">
        <v>0</v>
      </c>
      <c r="I55">
        <v>0</v>
      </c>
      <c r="J55">
        <v>5.8874700069400001</v>
      </c>
    </row>
    <row r="56" spans="1:10" x14ac:dyDescent="0.25">
      <c r="A56">
        <v>10540</v>
      </c>
      <c r="B56">
        <v>540</v>
      </c>
      <c r="C56">
        <v>0</v>
      </c>
      <c r="D56">
        <v>0</v>
      </c>
      <c r="E56">
        <v>11000</v>
      </c>
      <c r="F56">
        <v>10031.58</v>
      </c>
      <c r="G56">
        <v>10051.49</v>
      </c>
      <c r="H56">
        <v>0</v>
      </c>
      <c r="I56">
        <v>0</v>
      </c>
      <c r="J56">
        <v>5.8947451114699998</v>
      </c>
    </row>
    <row r="57" spans="1:10" x14ac:dyDescent="0.25">
      <c r="A57">
        <v>10550</v>
      </c>
      <c r="B57">
        <v>550</v>
      </c>
      <c r="C57">
        <v>0</v>
      </c>
      <c r="D57">
        <v>0</v>
      </c>
      <c r="E57">
        <v>11000</v>
      </c>
      <c r="F57">
        <v>10038.81</v>
      </c>
      <c r="G57">
        <v>10051.49</v>
      </c>
      <c r="H57">
        <v>0</v>
      </c>
      <c r="I57">
        <v>0</v>
      </c>
      <c r="J57">
        <v>5.9020130634300001</v>
      </c>
    </row>
    <row r="58" spans="1:10" x14ac:dyDescent="0.25">
      <c r="A58">
        <v>10560</v>
      </c>
      <c r="B58">
        <v>560</v>
      </c>
      <c r="C58">
        <v>0</v>
      </c>
      <c r="D58">
        <v>0</v>
      </c>
      <c r="E58">
        <v>11000</v>
      </c>
      <c r="F58">
        <v>10024.24</v>
      </c>
      <c r="G58">
        <v>10051.49</v>
      </c>
      <c r="H58">
        <v>0</v>
      </c>
      <c r="I58">
        <v>0</v>
      </c>
      <c r="J58">
        <v>5.90920805931</v>
      </c>
    </row>
    <row r="59" spans="1:10" x14ac:dyDescent="0.25">
      <c r="A59">
        <v>10570</v>
      </c>
      <c r="B59">
        <v>569</v>
      </c>
      <c r="C59">
        <v>0</v>
      </c>
      <c r="D59">
        <v>0</v>
      </c>
      <c r="E59">
        <v>11000</v>
      </c>
      <c r="F59">
        <v>10019.35</v>
      </c>
      <c r="G59">
        <v>10051.49</v>
      </c>
      <c r="H59">
        <v>0</v>
      </c>
      <c r="I59">
        <v>0</v>
      </c>
      <c r="J59">
        <v>5.9164311885799998</v>
      </c>
    </row>
    <row r="60" spans="1:10" x14ac:dyDescent="0.25">
      <c r="A60">
        <v>10580</v>
      </c>
      <c r="B60">
        <v>579</v>
      </c>
      <c r="C60">
        <v>0</v>
      </c>
      <c r="D60">
        <v>0</v>
      </c>
      <c r="E60">
        <v>11000</v>
      </c>
      <c r="F60">
        <v>10018.629999999999</v>
      </c>
      <c r="G60">
        <v>10051.49</v>
      </c>
      <c r="H60">
        <v>0</v>
      </c>
      <c r="I60">
        <v>0</v>
      </c>
      <c r="J60">
        <v>5.9237341880800001</v>
      </c>
    </row>
    <row r="61" spans="1:10" x14ac:dyDescent="0.25">
      <c r="A61">
        <v>10590</v>
      </c>
      <c r="B61">
        <v>589</v>
      </c>
      <c r="C61">
        <v>0</v>
      </c>
      <c r="D61">
        <v>0</v>
      </c>
      <c r="E61">
        <v>11000</v>
      </c>
      <c r="F61">
        <v>10018.299999999999</v>
      </c>
      <c r="G61">
        <v>10051.49</v>
      </c>
      <c r="H61">
        <v>0</v>
      </c>
      <c r="I61">
        <v>0</v>
      </c>
      <c r="J61">
        <v>5.9309530258200001</v>
      </c>
    </row>
    <row r="62" spans="1:10" x14ac:dyDescent="0.25">
      <c r="A62">
        <v>10600</v>
      </c>
      <c r="B62">
        <v>599</v>
      </c>
      <c r="C62">
        <v>0</v>
      </c>
      <c r="D62">
        <v>0</v>
      </c>
      <c r="E62">
        <v>11000</v>
      </c>
      <c r="F62">
        <v>10031.959999999999</v>
      </c>
      <c r="G62">
        <v>10051.49</v>
      </c>
      <c r="H62">
        <v>0</v>
      </c>
      <c r="I62">
        <v>0</v>
      </c>
      <c r="J62">
        <v>5.9381771087599997</v>
      </c>
    </row>
    <row r="63" spans="1:10" x14ac:dyDescent="0.25">
      <c r="A63">
        <v>10610</v>
      </c>
      <c r="B63">
        <v>609</v>
      </c>
      <c r="C63">
        <v>0</v>
      </c>
      <c r="D63">
        <v>0</v>
      </c>
      <c r="E63">
        <v>11000</v>
      </c>
      <c r="F63">
        <v>10042.25</v>
      </c>
      <c r="G63">
        <v>10051.49</v>
      </c>
      <c r="H63">
        <v>0</v>
      </c>
      <c r="I63">
        <v>0</v>
      </c>
      <c r="J63">
        <v>5.9453911781300004</v>
      </c>
    </row>
    <row r="64" spans="1:10" x14ac:dyDescent="0.25">
      <c r="A64">
        <v>10620</v>
      </c>
      <c r="B64">
        <v>619</v>
      </c>
      <c r="C64">
        <v>0</v>
      </c>
      <c r="D64">
        <v>0</v>
      </c>
      <c r="E64">
        <v>11000</v>
      </c>
      <c r="F64">
        <v>10041.15</v>
      </c>
      <c r="G64">
        <v>10051.49</v>
      </c>
      <c r="H64">
        <v>0</v>
      </c>
      <c r="I64">
        <v>0</v>
      </c>
      <c r="J64">
        <v>5.9530479908</v>
      </c>
    </row>
    <row r="65" spans="1:10" x14ac:dyDescent="0.25">
      <c r="A65">
        <v>10630</v>
      </c>
      <c r="B65">
        <v>629</v>
      </c>
      <c r="C65">
        <v>0</v>
      </c>
      <c r="D65">
        <v>0</v>
      </c>
      <c r="E65">
        <v>11000</v>
      </c>
      <c r="F65">
        <v>10046.280000000001</v>
      </c>
      <c r="G65">
        <v>10051.49</v>
      </c>
      <c r="H65">
        <v>0</v>
      </c>
      <c r="I65">
        <v>0</v>
      </c>
      <c r="J65">
        <v>5.9604671001399998</v>
      </c>
    </row>
    <row r="66" spans="1:10" x14ac:dyDescent="0.25">
      <c r="A66">
        <v>10640</v>
      </c>
      <c r="B66">
        <v>639</v>
      </c>
      <c r="C66">
        <v>0</v>
      </c>
      <c r="D66">
        <v>0</v>
      </c>
      <c r="E66">
        <v>11000</v>
      </c>
      <c r="F66">
        <v>10052.6</v>
      </c>
      <c r="G66">
        <v>10051.49</v>
      </c>
      <c r="H66">
        <v>0</v>
      </c>
      <c r="I66">
        <v>0</v>
      </c>
      <c r="J66">
        <v>5.9679071903200001</v>
      </c>
    </row>
    <row r="67" spans="1:10" x14ac:dyDescent="0.25">
      <c r="A67">
        <v>10650</v>
      </c>
      <c r="B67">
        <v>649</v>
      </c>
      <c r="C67">
        <v>0</v>
      </c>
      <c r="D67">
        <v>0</v>
      </c>
      <c r="E67">
        <v>11000</v>
      </c>
      <c r="F67">
        <v>10062.629999999999</v>
      </c>
      <c r="G67">
        <v>10051.49</v>
      </c>
      <c r="H67">
        <v>0</v>
      </c>
      <c r="I67">
        <v>0</v>
      </c>
      <c r="J67">
        <v>5.97533106804</v>
      </c>
    </row>
    <row r="68" spans="1:10" x14ac:dyDescent="0.25">
      <c r="A68">
        <v>10660</v>
      </c>
      <c r="B68">
        <v>659</v>
      </c>
      <c r="C68">
        <v>0</v>
      </c>
      <c r="D68">
        <v>0</v>
      </c>
      <c r="E68">
        <v>11000</v>
      </c>
      <c r="F68">
        <v>10064.450000000001</v>
      </c>
      <c r="G68">
        <v>10051.49</v>
      </c>
      <c r="H68">
        <v>0</v>
      </c>
      <c r="I68">
        <v>0</v>
      </c>
      <c r="J68">
        <v>5.9827630519900001</v>
      </c>
    </row>
    <row r="69" spans="1:10" x14ac:dyDescent="0.25">
      <c r="A69">
        <v>10670</v>
      </c>
      <c r="B69">
        <v>669</v>
      </c>
      <c r="C69">
        <v>0</v>
      </c>
      <c r="D69">
        <v>0</v>
      </c>
      <c r="E69">
        <v>11000</v>
      </c>
      <c r="F69">
        <v>10069.42</v>
      </c>
      <c r="G69">
        <v>10051.49</v>
      </c>
      <c r="H69">
        <v>0</v>
      </c>
      <c r="I69">
        <v>0</v>
      </c>
      <c r="J69">
        <v>5.9899611473099998</v>
      </c>
    </row>
    <row r="70" spans="1:10" x14ac:dyDescent="0.25">
      <c r="A70">
        <v>10680</v>
      </c>
      <c r="B70">
        <v>679</v>
      </c>
      <c r="C70">
        <v>0</v>
      </c>
      <c r="D70">
        <v>0</v>
      </c>
      <c r="E70">
        <v>11000</v>
      </c>
      <c r="F70">
        <v>10071.209999999999</v>
      </c>
      <c r="G70">
        <v>10051.49</v>
      </c>
      <c r="H70">
        <v>0</v>
      </c>
      <c r="I70">
        <v>0</v>
      </c>
      <c r="J70">
        <v>5.9973311424300002</v>
      </c>
    </row>
    <row r="71" spans="1:10" x14ac:dyDescent="0.25">
      <c r="A71">
        <v>10690</v>
      </c>
      <c r="B71">
        <v>689</v>
      </c>
      <c r="C71">
        <v>0</v>
      </c>
      <c r="D71">
        <v>0</v>
      </c>
      <c r="E71">
        <v>11000</v>
      </c>
      <c r="F71">
        <v>10076.41</v>
      </c>
      <c r="G71">
        <v>10051.49</v>
      </c>
      <c r="H71">
        <v>0</v>
      </c>
      <c r="I71">
        <v>0</v>
      </c>
      <c r="J71">
        <v>6.0046710968000001</v>
      </c>
    </row>
    <row r="72" spans="1:10" x14ac:dyDescent="0.25">
      <c r="A72">
        <v>10700</v>
      </c>
      <c r="B72">
        <v>699</v>
      </c>
      <c r="C72">
        <v>0</v>
      </c>
      <c r="D72">
        <v>0</v>
      </c>
      <c r="E72">
        <v>11000</v>
      </c>
      <c r="F72">
        <v>10075.66</v>
      </c>
      <c r="G72">
        <v>10051.49</v>
      </c>
      <c r="H72">
        <v>0</v>
      </c>
      <c r="I72">
        <v>0</v>
      </c>
      <c r="J72">
        <v>6.0119922161100003</v>
      </c>
    </row>
    <row r="73" spans="1:10" x14ac:dyDescent="0.25">
      <c r="A73">
        <v>10710</v>
      </c>
      <c r="B73">
        <v>709</v>
      </c>
      <c r="C73">
        <v>0</v>
      </c>
      <c r="D73">
        <v>0</v>
      </c>
      <c r="E73">
        <v>11000</v>
      </c>
      <c r="F73">
        <v>10070.469999999999</v>
      </c>
      <c r="G73">
        <v>10051.49</v>
      </c>
      <c r="H73">
        <v>0</v>
      </c>
      <c r="I73">
        <v>0</v>
      </c>
      <c r="J73">
        <v>6.0193350315099998</v>
      </c>
    </row>
    <row r="74" spans="1:10" x14ac:dyDescent="0.25">
      <c r="A74">
        <v>10720</v>
      </c>
      <c r="B74">
        <v>719</v>
      </c>
      <c r="C74">
        <v>0</v>
      </c>
      <c r="D74">
        <v>0</v>
      </c>
      <c r="E74">
        <v>11000</v>
      </c>
      <c r="F74">
        <v>10074.33</v>
      </c>
      <c r="G74">
        <v>10051.49</v>
      </c>
      <c r="H74">
        <v>0</v>
      </c>
      <c r="I74">
        <v>0</v>
      </c>
      <c r="J74">
        <v>6.0267050266300002</v>
      </c>
    </row>
    <row r="75" spans="1:10" x14ac:dyDescent="0.25">
      <c r="A75">
        <v>10730</v>
      </c>
      <c r="B75">
        <v>729</v>
      </c>
      <c r="C75">
        <v>0</v>
      </c>
      <c r="D75">
        <v>0</v>
      </c>
      <c r="E75">
        <v>11000</v>
      </c>
      <c r="F75">
        <v>10082.530000000001</v>
      </c>
      <c r="G75">
        <v>10051.49</v>
      </c>
      <c r="H75">
        <v>0</v>
      </c>
      <c r="I75">
        <v>0</v>
      </c>
      <c r="J75">
        <v>6.0341432094599998</v>
      </c>
    </row>
    <row r="76" spans="1:10" x14ac:dyDescent="0.25">
      <c r="A76">
        <v>10740</v>
      </c>
      <c r="B76">
        <v>739</v>
      </c>
      <c r="C76">
        <v>0</v>
      </c>
      <c r="D76">
        <v>0</v>
      </c>
      <c r="E76">
        <v>11000</v>
      </c>
      <c r="F76">
        <v>10064.73</v>
      </c>
      <c r="G76">
        <v>10051.49</v>
      </c>
      <c r="H76">
        <v>0</v>
      </c>
      <c r="I76">
        <v>0</v>
      </c>
      <c r="J76">
        <v>6.0413382053399998</v>
      </c>
    </row>
    <row r="77" spans="1:10" x14ac:dyDescent="0.25">
      <c r="A77">
        <v>10750</v>
      </c>
      <c r="B77">
        <v>749</v>
      </c>
      <c r="C77">
        <v>0</v>
      </c>
      <c r="D77">
        <v>0</v>
      </c>
      <c r="E77">
        <v>11000</v>
      </c>
      <c r="F77">
        <v>10068.6</v>
      </c>
      <c r="G77">
        <v>10051.49</v>
      </c>
      <c r="H77">
        <v>0</v>
      </c>
      <c r="I77">
        <v>0</v>
      </c>
      <c r="J77">
        <v>6.0487031936599998</v>
      </c>
    </row>
    <row r="78" spans="1:10" x14ac:dyDescent="0.25">
      <c r="A78">
        <v>10760</v>
      </c>
      <c r="B78">
        <v>759</v>
      </c>
      <c r="C78">
        <v>0</v>
      </c>
      <c r="D78">
        <v>0</v>
      </c>
      <c r="E78">
        <v>11000</v>
      </c>
      <c r="F78">
        <v>10060.200000000001</v>
      </c>
      <c r="G78">
        <v>10051.49</v>
      </c>
      <c r="H78">
        <v>0</v>
      </c>
      <c r="I78">
        <v>0</v>
      </c>
      <c r="J78">
        <v>6.0560460090600001</v>
      </c>
    </row>
    <row r="79" spans="1:10" x14ac:dyDescent="0.25">
      <c r="A79">
        <v>10770</v>
      </c>
      <c r="B79">
        <v>769</v>
      </c>
      <c r="C79">
        <v>0</v>
      </c>
      <c r="D79">
        <v>0</v>
      </c>
      <c r="E79">
        <v>11000</v>
      </c>
      <c r="F79">
        <v>10068.58</v>
      </c>
      <c r="G79">
        <v>10051.49</v>
      </c>
      <c r="H79">
        <v>0</v>
      </c>
      <c r="I79">
        <v>0</v>
      </c>
      <c r="J79">
        <v>6.0633611679100001</v>
      </c>
    </row>
    <row r="80" spans="1:10" x14ac:dyDescent="0.25">
      <c r="A80">
        <v>10780</v>
      </c>
      <c r="B80">
        <v>779</v>
      </c>
      <c r="C80">
        <v>0</v>
      </c>
      <c r="D80">
        <v>0</v>
      </c>
      <c r="E80">
        <v>11000</v>
      </c>
      <c r="F80">
        <v>10075.870000000001</v>
      </c>
      <c r="G80">
        <v>10051.49</v>
      </c>
      <c r="H80">
        <v>0</v>
      </c>
      <c r="I80">
        <v>0</v>
      </c>
      <c r="J80">
        <v>6.0708661079399997</v>
      </c>
    </row>
    <row r="81" spans="1:10" x14ac:dyDescent="0.25">
      <c r="A81">
        <v>10790</v>
      </c>
      <c r="B81">
        <v>789</v>
      </c>
      <c r="C81">
        <v>0</v>
      </c>
      <c r="D81">
        <v>0</v>
      </c>
      <c r="E81">
        <v>11000</v>
      </c>
      <c r="F81">
        <v>10072.24</v>
      </c>
      <c r="G81">
        <v>10051.49</v>
      </c>
      <c r="H81">
        <v>0</v>
      </c>
      <c r="I81">
        <v>0</v>
      </c>
      <c r="J81">
        <v>6.07822918892</v>
      </c>
    </row>
    <row r="82" spans="1:10" x14ac:dyDescent="0.25">
      <c r="A82">
        <v>10800</v>
      </c>
      <c r="B82">
        <v>799</v>
      </c>
      <c r="C82">
        <v>0</v>
      </c>
      <c r="D82">
        <v>0</v>
      </c>
      <c r="E82">
        <v>11000</v>
      </c>
      <c r="F82">
        <v>10072</v>
      </c>
      <c r="G82">
        <v>10051.49</v>
      </c>
      <c r="H82">
        <v>0</v>
      </c>
      <c r="I82">
        <v>0</v>
      </c>
      <c r="J82">
        <v>6.0855882167799997</v>
      </c>
    </row>
    <row r="83" spans="1:10" x14ac:dyDescent="0.25">
      <c r="A83">
        <v>10810</v>
      </c>
      <c r="B83">
        <v>809</v>
      </c>
      <c r="C83">
        <v>0</v>
      </c>
      <c r="D83">
        <v>0</v>
      </c>
      <c r="E83">
        <v>11000</v>
      </c>
      <c r="F83">
        <v>10090.07</v>
      </c>
      <c r="G83">
        <v>10051.49</v>
      </c>
      <c r="H83">
        <v>0</v>
      </c>
      <c r="I83">
        <v>0</v>
      </c>
      <c r="J83">
        <v>6.0930349826799999</v>
      </c>
    </row>
    <row r="84" spans="1:10" x14ac:dyDescent="0.25">
      <c r="A84">
        <v>10820</v>
      </c>
      <c r="B84">
        <v>819</v>
      </c>
      <c r="C84">
        <v>0</v>
      </c>
      <c r="D84">
        <v>0</v>
      </c>
      <c r="E84">
        <v>11000</v>
      </c>
      <c r="F84">
        <v>10098.94</v>
      </c>
      <c r="G84">
        <v>10051.49</v>
      </c>
      <c r="H84">
        <v>0</v>
      </c>
      <c r="I84">
        <v>0</v>
      </c>
      <c r="J84">
        <v>6.1005921363800004</v>
      </c>
    </row>
    <row r="85" spans="1:10" x14ac:dyDescent="0.25">
      <c r="A85">
        <v>10830</v>
      </c>
      <c r="B85">
        <v>829</v>
      </c>
      <c r="C85">
        <v>0</v>
      </c>
      <c r="D85">
        <v>0</v>
      </c>
      <c r="E85">
        <v>11000</v>
      </c>
      <c r="F85">
        <v>10111.370000000001</v>
      </c>
      <c r="G85">
        <v>10051.49</v>
      </c>
      <c r="H85">
        <v>0</v>
      </c>
      <c r="I85">
        <v>0</v>
      </c>
      <c r="J85">
        <v>6.1079471111299997</v>
      </c>
    </row>
    <row r="86" spans="1:10" x14ac:dyDescent="0.25">
      <c r="A86">
        <v>10840</v>
      </c>
      <c r="B86">
        <v>839</v>
      </c>
      <c r="C86">
        <v>0</v>
      </c>
      <c r="D86">
        <v>0</v>
      </c>
      <c r="E86">
        <v>11000</v>
      </c>
      <c r="F86">
        <v>10131.219999999999</v>
      </c>
      <c r="G86">
        <v>10051.49</v>
      </c>
      <c r="H86">
        <v>0</v>
      </c>
      <c r="I86">
        <v>0</v>
      </c>
      <c r="J86">
        <v>6.1153070926700002</v>
      </c>
    </row>
    <row r="87" spans="1:10" x14ac:dyDescent="0.25">
      <c r="A87">
        <v>10850</v>
      </c>
      <c r="B87">
        <v>849</v>
      </c>
      <c r="C87">
        <v>0</v>
      </c>
      <c r="D87">
        <v>0</v>
      </c>
      <c r="E87">
        <v>11000</v>
      </c>
      <c r="F87">
        <v>10148.67</v>
      </c>
      <c r="G87">
        <v>10051.49</v>
      </c>
      <c r="H87">
        <v>0</v>
      </c>
      <c r="I87">
        <v>0</v>
      </c>
      <c r="J87">
        <v>6.1227161884300001</v>
      </c>
    </row>
    <row r="88" spans="1:10" x14ac:dyDescent="0.25">
      <c r="A88">
        <v>10860</v>
      </c>
      <c r="B88">
        <v>859</v>
      </c>
      <c r="C88">
        <v>0</v>
      </c>
      <c r="D88">
        <v>0</v>
      </c>
      <c r="E88">
        <v>11000</v>
      </c>
      <c r="F88">
        <v>10161.61</v>
      </c>
      <c r="G88">
        <v>10051.49</v>
      </c>
      <c r="H88">
        <v>0</v>
      </c>
      <c r="I88">
        <v>0</v>
      </c>
      <c r="J88">
        <v>6.1300129890399999</v>
      </c>
    </row>
    <row r="89" spans="1:10" x14ac:dyDescent="0.25">
      <c r="A89">
        <v>10870</v>
      </c>
      <c r="B89">
        <v>869</v>
      </c>
      <c r="C89">
        <v>0</v>
      </c>
      <c r="D89">
        <v>0</v>
      </c>
      <c r="E89">
        <v>11000</v>
      </c>
      <c r="F89">
        <v>10159.27</v>
      </c>
      <c r="G89">
        <v>10051.49</v>
      </c>
      <c r="H89">
        <v>0</v>
      </c>
      <c r="I89">
        <v>0</v>
      </c>
      <c r="J89">
        <v>6.1374590396900004</v>
      </c>
    </row>
    <row r="90" spans="1:10" x14ac:dyDescent="0.25">
      <c r="A90">
        <v>10880</v>
      </c>
      <c r="B90">
        <v>879</v>
      </c>
      <c r="C90">
        <v>0</v>
      </c>
      <c r="D90">
        <v>0</v>
      </c>
      <c r="E90">
        <v>11000</v>
      </c>
      <c r="F90">
        <v>10158.24</v>
      </c>
      <c r="G90">
        <v>10051.49</v>
      </c>
      <c r="H90">
        <v>0</v>
      </c>
      <c r="I90">
        <v>0</v>
      </c>
      <c r="J90">
        <v>6.1448311805699998</v>
      </c>
    </row>
    <row r="91" spans="1:10" x14ac:dyDescent="0.25">
      <c r="A91">
        <v>10890</v>
      </c>
      <c r="B91">
        <v>889</v>
      </c>
      <c r="C91">
        <v>0</v>
      </c>
      <c r="D91">
        <v>0</v>
      </c>
      <c r="E91">
        <v>11000</v>
      </c>
      <c r="F91">
        <v>10157.92</v>
      </c>
      <c r="G91">
        <v>10051.49</v>
      </c>
      <c r="H91">
        <v>0</v>
      </c>
      <c r="I91">
        <v>0</v>
      </c>
      <c r="J91">
        <v>6.1520760059399997</v>
      </c>
    </row>
    <row r="92" spans="1:10" x14ac:dyDescent="0.25">
      <c r="A92">
        <v>10900</v>
      </c>
      <c r="B92">
        <v>899</v>
      </c>
      <c r="C92">
        <v>0</v>
      </c>
      <c r="D92">
        <v>0</v>
      </c>
      <c r="E92">
        <v>11000</v>
      </c>
      <c r="F92">
        <v>10166.58</v>
      </c>
      <c r="G92">
        <v>10051.49</v>
      </c>
      <c r="H92">
        <v>0</v>
      </c>
      <c r="I92">
        <v>0</v>
      </c>
      <c r="J92">
        <v>6.1595001220699999</v>
      </c>
    </row>
    <row r="93" spans="1:10" x14ac:dyDescent="0.25">
      <c r="A93">
        <v>10910</v>
      </c>
      <c r="B93">
        <v>909</v>
      </c>
      <c r="C93">
        <v>0</v>
      </c>
      <c r="D93">
        <v>0</v>
      </c>
      <c r="E93">
        <v>11000</v>
      </c>
      <c r="F93">
        <v>10171.049999999999</v>
      </c>
      <c r="G93">
        <v>10051.49</v>
      </c>
      <c r="H93">
        <v>0</v>
      </c>
      <c r="I93">
        <v>0</v>
      </c>
      <c r="J93">
        <v>6.1668992042499999</v>
      </c>
    </row>
    <row r="94" spans="1:10" x14ac:dyDescent="0.25">
      <c r="A94">
        <v>10920</v>
      </c>
      <c r="B94">
        <v>919</v>
      </c>
      <c r="C94">
        <v>0</v>
      </c>
      <c r="D94">
        <v>0</v>
      </c>
      <c r="E94">
        <v>11000</v>
      </c>
      <c r="F94">
        <v>10158.09</v>
      </c>
      <c r="G94">
        <v>10051.49</v>
      </c>
      <c r="H94">
        <v>0</v>
      </c>
      <c r="I94">
        <v>0</v>
      </c>
      <c r="J94">
        <v>6.1743471622500001</v>
      </c>
    </row>
    <row r="95" spans="1:10" x14ac:dyDescent="0.25">
      <c r="A95">
        <v>10930</v>
      </c>
      <c r="B95">
        <v>929</v>
      </c>
      <c r="C95">
        <v>0</v>
      </c>
      <c r="D95">
        <v>0</v>
      </c>
      <c r="E95">
        <v>11000</v>
      </c>
      <c r="F95">
        <v>10156.75</v>
      </c>
      <c r="G95">
        <v>10051.49</v>
      </c>
      <c r="H95">
        <v>0</v>
      </c>
      <c r="I95">
        <v>0</v>
      </c>
      <c r="J95">
        <v>6.1815731525400004</v>
      </c>
    </row>
    <row r="96" spans="1:10" x14ac:dyDescent="0.25">
      <c r="A96">
        <v>10940</v>
      </c>
      <c r="B96">
        <v>939</v>
      </c>
      <c r="C96">
        <v>0</v>
      </c>
      <c r="D96">
        <v>0</v>
      </c>
      <c r="E96">
        <v>11000</v>
      </c>
      <c r="F96">
        <v>10158.08</v>
      </c>
      <c r="G96">
        <v>10051.49</v>
      </c>
      <c r="H96">
        <v>0</v>
      </c>
      <c r="I96">
        <v>0</v>
      </c>
      <c r="J96">
        <v>6.1888949871100003</v>
      </c>
    </row>
    <row r="97" spans="1:10" x14ac:dyDescent="0.25">
      <c r="A97">
        <v>10950</v>
      </c>
      <c r="B97">
        <v>949</v>
      </c>
      <c r="C97">
        <v>0</v>
      </c>
      <c r="D97">
        <v>0</v>
      </c>
      <c r="E97">
        <v>11000</v>
      </c>
      <c r="F97">
        <v>10156.52</v>
      </c>
      <c r="G97">
        <v>10051.49</v>
      </c>
      <c r="H97">
        <v>0</v>
      </c>
      <c r="I97">
        <v>0</v>
      </c>
      <c r="J97">
        <v>6.1962351799000004</v>
      </c>
    </row>
    <row r="98" spans="1:10" x14ac:dyDescent="0.25">
      <c r="A98">
        <v>10960</v>
      </c>
      <c r="B98">
        <v>959</v>
      </c>
      <c r="C98">
        <v>0</v>
      </c>
      <c r="D98">
        <v>0</v>
      </c>
      <c r="E98">
        <v>11000</v>
      </c>
      <c r="F98">
        <v>10153.98</v>
      </c>
      <c r="G98">
        <v>10051.49</v>
      </c>
      <c r="H98">
        <v>0</v>
      </c>
      <c r="I98">
        <v>0</v>
      </c>
      <c r="J98">
        <v>6.2037110328700003</v>
      </c>
    </row>
    <row r="99" spans="1:10" x14ac:dyDescent="0.25">
      <c r="A99">
        <v>10970</v>
      </c>
      <c r="B99">
        <v>969</v>
      </c>
      <c r="C99">
        <v>0</v>
      </c>
      <c r="D99">
        <v>0</v>
      </c>
      <c r="E99">
        <v>11000</v>
      </c>
      <c r="F99">
        <v>10154.540000000001</v>
      </c>
      <c r="G99">
        <v>10051.49</v>
      </c>
      <c r="H99">
        <v>0</v>
      </c>
      <c r="I99">
        <v>0</v>
      </c>
      <c r="J99">
        <v>6.2109780311599998</v>
      </c>
    </row>
    <row r="100" spans="1:10" x14ac:dyDescent="0.25">
      <c r="A100">
        <v>10980</v>
      </c>
      <c r="B100">
        <v>979</v>
      </c>
      <c r="C100">
        <v>0</v>
      </c>
      <c r="D100">
        <v>0</v>
      </c>
      <c r="E100">
        <v>11000</v>
      </c>
      <c r="F100">
        <v>10159.15</v>
      </c>
      <c r="G100">
        <v>10051.49</v>
      </c>
      <c r="H100">
        <v>0</v>
      </c>
      <c r="I100">
        <v>0</v>
      </c>
      <c r="J100">
        <v>6.2183651924100003</v>
      </c>
    </row>
    <row r="101" spans="1:10" x14ac:dyDescent="0.25">
      <c r="A101">
        <v>10990</v>
      </c>
      <c r="B101">
        <v>989</v>
      </c>
      <c r="C101">
        <v>0</v>
      </c>
      <c r="D101">
        <v>0</v>
      </c>
      <c r="E101">
        <v>11000</v>
      </c>
      <c r="F101">
        <v>10160.01</v>
      </c>
      <c r="G101">
        <v>10051.49</v>
      </c>
      <c r="H101">
        <v>0</v>
      </c>
      <c r="I101">
        <v>0</v>
      </c>
      <c r="J101">
        <v>6.2259562015499998</v>
      </c>
    </row>
    <row r="102" spans="1:10" x14ac:dyDescent="0.25">
      <c r="A102">
        <v>11000</v>
      </c>
      <c r="B102">
        <v>999</v>
      </c>
      <c r="C102">
        <v>0</v>
      </c>
      <c r="D102">
        <v>0</v>
      </c>
      <c r="E102">
        <v>11000</v>
      </c>
      <c r="F102">
        <v>10162.57</v>
      </c>
      <c r="G102">
        <v>10051.49</v>
      </c>
      <c r="H102">
        <v>0</v>
      </c>
      <c r="I102">
        <v>0</v>
      </c>
      <c r="J102">
        <v>6.2331600189199996</v>
      </c>
    </row>
    <row r="103" spans="1:10" x14ac:dyDescent="0.25">
      <c r="A103">
        <v>11010</v>
      </c>
      <c r="B103">
        <v>1009</v>
      </c>
      <c r="C103">
        <v>0</v>
      </c>
      <c r="D103">
        <v>0</v>
      </c>
      <c r="E103">
        <v>11000</v>
      </c>
      <c r="F103">
        <v>10170.030000000001</v>
      </c>
      <c r="G103">
        <v>10051.49</v>
      </c>
      <c r="H103">
        <v>0</v>
      </c>
      <c r="I103">
        <v>0</v>
      </c>
      <c r="J103">
        <v>6.2406539917000003</v>
      </c>
    </row>
    <row r="104" spans="1:10" x14ac:dyDescent="0.25">
      <c r="A104">
        <v>11020</v>
      </c>
      <c r="B104">
        <v>1019</v>
      </c>
      <c r="C104">
        <v>0</v>
      </c>
      <c r="D104">
        <v>0</v>
      </c>
      <c r="E104">
        <v>11000</v>
      </c>
      <c r="F104">
        <v>10179.42</v>
      </c>
      <c r="G104">
        <v>10051.49</v>
      </c>
      <c r="H104">
        <v>0</v>
      </c>
      <c r="I104">
        <v>0</v>
      </c>
      <c r="J104">
        <v>6.2480370998400003</v>
      </c>
    </row>
    <row r="105" spans="1:10" x14ac:dyDescent="0.25">
      <c r="A105">
        <v>11030</v>
      </c>
      <c r="B105">
        <v>1029</v>
      </c>
      <c r="C105">
        <v>0</v>
      </c>
      <c r="D105">
        <v>0</v>
      </c>
      <c r="E105">
        <v>11000</v>
      </c>
      <c r="F105">
        <v>10176.92</v>
      </c>
      <c r="G105">
        <v>10051.49</v>
      </c>
      <c r="H105">
        <v>0</v>
      </c>
      <c r="I105">
        <v>0</v>
      </c>
      <c r="J105">
        <v>6.2554440498400004</v>
      </c>
    </row>
    <row r="106" spans="1:10" x14ac:dyDescent="0.25">
      <c r="A106">
        <v>11040</v>
      </c>
      <c r="B106">
        <v>1039</v>
      </c>
      <c r="C106">
        <v>0</v>
      </c>
      <c r="D106">
        <v>0</v>
      </c>
      <c r="E106">
        <v>11000</v>
      </c>
      <c r="F106">
        <v>10172.58</v>
      </c>
      <c r="G106">
        <v>10051.49</v>
      </c>
      <c r="H106">
        <v>0</v>
      </c>
      <c r="I106">
        <v>0</v>
      </c>
      <c r="J106">
        <v>6.2628610134100002</v>
      </c>
    </row>
    <row r="107" spans="1:10" x14ac:dyDescent="0.25">
      <c r="A107">
        <v>11050</v>
      </c>
      <c r="B107">
        <v>1049</v>
      </c>
      <c r="C107">
        <v>0</v>
      </c>
      <c r="D107">
        <v>0</v>
      </c>
      <c r="E107">
        <v>11000</v>
      </c>
      <c r="F107">
        <v>10170.219999999999</v>
      </c>
      <c r="G107">
        <v>10051.49</v>
      </c>
      <c r="H107">
        <v>0</v>
      </c>
      <c r="I107">
        <v>0</v>
      </c>
      <c r="J107">
        <v>6.2701961994199999</v>
      </c>
    </row>
    <row r="108" spans="1:10" x14ac:dyDescent="0.25">
      <c r="A108">
        <v>11060</v>
      </c>
      <c r="B108">
        <v>1059</v>
      </c>
      <c r="C108">
        <v>0</v>
      </c>
      <c r="D108">
        <v>0</v>
      </c>
      <c r="E108">
        <v>11000</v>
      </c>
      <c r="F108">
        <v>10166.030000000001</v>
      </c>
      <c r="G108">
        <v>10051.49</v>
      </c>
      <c r="H108">
        <v>0</v>
      </c>
      <c r="I108">
        <v>0</v>
      </c>
      <c r="J108">
        <v>6.2776610851300001</v>
      </c>
    </row>
    <row r="109" spans="1:10" x14ac:dyDescent="0.25">
      <c r="A109">
        <v>11070</v>
      </c>
      <c r="B109">
        <v>1069</v>
      </c>
      <c r="C109">
        <v>0</v>
      </c>
      <c r="D109">
        <v>0</v>
      </c>
      <c r="E109">
        <v>11000</v>
      </c>
      <c r="F109">
        <v>10167.57</v>
      </c>
      <c r="G109">
        <v>10051.49</v>
      </c>
      <c r="H109">
        <v>0</v>
      </c>
      <c r="I109">
        <v>0</v>
      </c>
      <c r="J109">
        <v>6.2854599952700001</v>
      </c>
    </row>
    <row r="110" spans="1:10" x14ac:dyDescent="0.25">
      <c r="A110">
        <v>11080</v>
      </c>
      <c r="B110">
        <v>1079</v>
      </c>
      <c r="C110">
        <v>0</v>
      </c>
      <c r="D110">
        <v>0</v>
      </c>
      <c r="E110">
        <v>11000</v>
      </c>
      <c r="F110">
        <v>10170.700000000001</v>
      </c>
      <c r="G110">
        <v>10051.49</v>
      </c>
      <c r="H110">
        <v>0</v>
      </c>
      <c r="I110">
        <v>0</v>
      </c>
      <c r="J110">
        <v>6.2929651737199999</v>
      </c>
    </row>
    <row r="111" spans="1:10" x14ac:dyDescent="0.25">
      <c r="A111">
        <v>11090</v>
      </c>
      <c r="B111">
        <v>1089</v>
      </c>
      <c r="C111">
        <v>0</v>
      </c>
      <c r="D111">
        <v>0</v>
      </c>
      <c r="E111">
        <v>11000</v>
      </c>
      <c r="F111">
        <v>10168.450000000001</v>
      </c>
      <c r="G111">
        <v>10051.49</v>
      </c>
      <c r="H111">
        <v>0</v>
      </c>
      <c r="I111">
        <v>0</v>
      </c>
      <c r="J111">
        <v>6.3003230094899996</v>
      </c>
    </row>
    <row r="112" spans="1:10" x14ac:dyDescent="0.25">
      <c r="A112">
        <v>11100</v>
      </c>
      <c r="B112">
        <v>1099</v>
      </c>
      <c r="C112">
        <v>0</v>
      </c>
      <c r="D112">
        <v>0</v>
      </c>
      <c r="E112">
        <v>11000</v>
      </c>
      <c r="F112">
        <v>10175.94</v>
      </c>
      <c r="G112">
        <v>10051.49</v>
      </c>
      <c r="H112">
        <v>0</v>
      </c>
      <c r="I112">
        <v>0</v>
      </c>
      <c r="J112">
        <v>6.30781316757</v>
      </c>
    </row>
    <row r="113" spans="1:10" x14ac:dyDescent="0.25">
      <c r="A113">
        <v>11110</v>
      </c>
      <c r="B113">
        <v>1109</v>
      </c>
      <c r="C113">
        <v>0</v>
      </c>
      <c r="D113">
        <v>0</v>
      </c>
      <c r="E113">
        <v>11000</v>
      </c>
      <c r="F113">
        <v>10180.94</v>
      </c>
      <c r="G113">
        <v>10051.49</v>
      </c>
      <c r="H113">
        <v>0</v>
      </c>
      <c r="I113">
        <v>0</v>
      </c>
      <c r="J113">
        <v>6.3150210380600003</v>
      </c>
    </row>
    <row r="114" spans="1:10" x14ac:dyDescent="0.25">
      <c r="A114">
        <v>11120</v>
      </c>
      <c r="B114">
        <v>1119</v>
      </c>
      <c r="C114">
        <v>0</v>
      </c>
      <c r="D114">
        <v>0</v>
      </c>
      <c r="E114">
        <v>11000</v>
      </c>
      <c r="F114">
        <v>10195.23</v>
      </c>
      <c r="G114">
        <v>10051.49</v>
      </c>
      <c r="H114">
        <v>0</v>
      </c>
      <c r="I114">
        <v>0</v>
      </c>
      <c r="J114">
        <v>6.3224291801500003</v>
      </c>
    </row>
    <row r="115" spans="1:10" x14ac:dyDescent="0.25">
      <c r="A115">
        <v>11130</v>
      </c>
      <c r="B115">
        <v>1129</v>
      </c>
      <c r="C115">
        <v>0</v>
      </c>
      <c r="D115">
        <v>0</v>
      </c>
      <c r="E115">
        <v>11000</v>
      </c>
      <c r="F115">
        <v>10191.629999999999</v>
      </c>
      <c r="G115">
        <v>10051.49</v>
      </c>
      <c r="H115">
        <v>0</v>
      </c>
      <c r="I115">
        <v>0</v>
      </c>
      <c r="J115">
        <v>6.3295640945400002</v>
      </c>
    </row>
    <row r="116" spans="1:10" x14ac:dyDescent="0.25">
      <c r="A116">
        <v>11140</v>
      </c>
      <c r="B116">
        <v>1139</v>
      </c>
      <c r="C116">
        <v>0</v>
      </c>
      <c r="D116">
        <v>0</v>
      </c>
      <c r="E116">
        <v>11000</v>
      </c>
      <c r="F116">
        <v>10190.26</v>
      </c>
      <c r="G116">
        <v>10051.49</v>
      </c>
      <c r="H116">
        <v>0</v>
      </c>
      <c r="I116">
        <v>0</v>
      </c>
      <c r="J116">
        <v>6.3369221687300001</v>
      </c>
    </row>
    <row r="117" spans="1:10" x14ac:dyDescent="0.25">
      <c r="A117">
        <v>11150</v>
      </c>
      <c r="B117">
        <v>1149</v>
      </c>
      <c r="C117">
        <v>0</v>
      </c>
      <c r="D117">
        <v>0</v>
      </c>
      <c r="E117">
        <v>11000</v>
      </c>
      <c r="F117">
        <v>10192.719999999999</v>
      </c>
      <c r="G117">
        <v>10051.49</v>
      </c>
      <c r="H117">
        <v>0</v>
      </c>
      <c r="I117">
        <v>0</v>
      </c>
      <c r="J117">
        <v>6.3442420959500003</v>
      </c>
    </row>
    <row r="118" spans="1:10" x14ac:dyDescent="0.25">
      <c r="A118">
        <v>11160</v>
      </c>
      <c r="B118">
        <v>1159</v>
      </c>
      <c r="C118">
        <v>0</v>
      </c>
      <c r="D118">
        <v>0</v>
      </c>
      <c r="E118">
        <v>11000</v>
      </c>
      <c r="F118">
        <v>10205.36</v>
      </c>
      <c r="G118">
        <v>10051.49</v>
      </c>
      <c r="H118">
        <v>0</v>
      </c>
      <c r="I118">
        <v>0</v>
      </c>
      <c r="J118">
        <v>6.3515870571099997</v>
      </c>
    </row>
    <row r="119" spans="1:10" x14ac:dyDescent="0.25">
      <c r="A119">
        <v>11170</v>
      </c>
      <c r="B119">
        <v>1169</v>
      </c>
      <c r="C119">
        <v>0</v>
      </c>
      <c r="D119">
        <v>0</v>
      </c>
      <c r="E119">
        <v>11000</v>
      </c>
      <c r="F119">
        <v>10217.36</v>
      </c>
      <c r="G119">
        <v>10051.49</v>
      </c>
      <c r="H119">
        <v>0</v>
      </c>
      <c r="I119">
        <v>0</v>
      </c>
      <c r="J119">
        <v>6.3589901924100003</v>
      </c>
    </row>
    <row r="120" spans="1:10" x14ac:dyDescent="0.25">
      <c r="A120">
        <v>11180</v>
      </c>
      <c r="B120">
        <v>1179</v>
      </c>
      <c r="C120">
        <v>0</v>
      </c>
      <c r="D120">
        <v>0</v>
      </c>
      <c r="E120">
        <v>11000</v>
      </c>
      <c r="F120">
        <v>10212.09</v>
      </c>
      <c r="G120">
        <v>10051.49</v>
      </c>
      <c r="H120">
        <v>0</v>
      </c>
      <c r="I120">
        <v>0</v>
      </c>
      <c r="J120">
        <v>6.3661851882900002</v>
      </c>
    </row>
    <row r="121" spans="1:10" x14ac:dyDescent="0.25">
      <c r="A121">
        <v>11190</v>
      </c>
      <c r="B121">
        <v>1189</v>
      </c>
      <c r="C121">
        <v>0</v>
      </c>
      <c r="D121">
        <v>0</v>
      </c>
      <c r="E121">
        <v>11000</v>
      </c>
      <c r="F121">
        <v>10214.58</v>
      </c>
      <c r="G121">
        <v>10051.49</v>
      </c>
      <c r="H121">
        <v>0</v>
      </c>
      <c r="I121">
        <v>0</v>
      </c>
      <c r="J121">
        <v>6.3734869957000004</v>
      </c>
    </row>
    <row r="122" spans="1:10" x14ac:dyDescent="0.25">
      <c r="A122">
        <v>11200</v>
      </c>
      <c r="B122">
        <v>1199</v>
      </c>
      <c r="C122">
        <v>0</v>
      </c>
      <c r="D122">
        <v>0</v>
      </c>
      <c r="E122">
        <v>11000</v>
      </c>
      <c r="F122">
        <v>10219.870000000001</v>
      </c>
      <c r="G122">
        <v>10051.49</v>
      </c>
      <c r="H122">
        <v>0</v>
      </c>
      <c r="I122">
        <v>0</v>
      </c>
      <c r="J122">
        <v>6.3870050907099998</v>
      </c>
    </row>
    <row r="123" spans="1:10" x14ac:dyDescent="0.25">
      <c r="A123">
        <v>11210</v>
      </c>
      <c r="B123">
        <v>1209</v>
      </c>
      <c r="C123">
        <v>0</v>
      </c>
      <c r="D123">
        <v>0</v>
      </c>
      <c r="E123">
        <v>11000</v>
      </c>
      <c r="F123">
        <v>10229.120000000001</v>
      </c>
      <c r="G123">
        <v>10051.49</v>
      </c>
      <c r="H123">
        <v>0</v>
      </c>
      <c r="I123">
        <v>0</v>
      </c>
      <c r="J123">
        <v>6.3961961269399996</v>
      </c>
    </row>
    <row r="124" spans="1:10" x14ac:dyDescent="0.25">
      <c r="A124">
        <v>11220</v>
      </c>
      <c r="B124">
        <v>1219</v>
      </c>
      <c r="C124">
        <v>0</v>
      </c>
      <c r="D124">
        <v>0</v>
      </c>
      <c r="E124">
        <v>11000</v>
      </c>
      <c r="F124">
        <v>10232.280000000001</v>
      </c>
      <c r="G124">
        <v>10051.49</v>
      </c>
      <c r="H124">
        <v>0</v>
      </c>
      <c r="I124">
        <v>0</v>
      </c>
      <c r="J124">
        <v>6.4092450141899997</v>
      </c>
    </row>
    <row r="125" spans="1:10" x14ac:dyDescent="0.25">
      <c r="A125">
        <v>11230</v>
      </c>
      <c r="B125">
        <v>1229</v>
      </c>
      <c r="C125">
        <v>0</v>
      </c>
      <c r="D125">
        <v>0</v>
      </c>
      <c r="E125">
        <v>11000</v>
      </c>
      <c r="F125">
        <v>10233.94</v>
      </c>
      <c r="G125">
        <v>10051.49</v>
      </c>
      <c r="H125">
        <v>0</v>
      </c>
      <c r="I125">
        <v>0</v>
      </c>
      <c r="J125">
        <v>6.4168341159800004</v>
      </c>
    </row>
    <row r="126" spans="1:10" x14ac:dyDescent="0.25">
      <c r="A126">
        <v>11240</v>
      </c>
      <c r="B126">
        <v>1239</v>
      </c>
      <c r="C126">
        <v>0</v>
      </c>
      <c r="D126">
        <v>0</v>
      </c>
      <c r="E126">
        <v>11000</v>
      </c>
      <c r="F126">
        <v>10239.69</v>
      </c>
      <c r="G126">
        <v>10051.49</v>
      </c>
      <c r="H126">
        <v>0</v>
      </c>
      <c r="I126">
        <v>0</v>
      </c>
      <c r="J126">
        <v>6.4242451190900001</v>
      </c>
    </row>
    <row r="127" spans="1:10" x14ac:dyDescent="0.25">
      <c r="A127">
        <v>11250</v>
      </c>
      <c r="B127">
        <v>1249</v>
      </c>
      <c r="C127">
        <v>0</v>
      </c>
      <c r="D127">
        <v>0</v>
      </c>
      <c r="E127">
        <v>11000</v>
      </c>
      <c r="F127">
        <v>10240.11</v>
      </c>
      <c r="G127">
        <v>10051.49</v>
      </c>
      <c r="H127">
        <v>0</v>
      </c>
      <c r="I127">
        <v>0</v>
      </c>
      <c r="J127">
        <v>6.4318470954900002</v>
      </c>
    </row>
    <row r="128" spans="1:10" x14ac:dyDescent="0.25">
      <c r="A128">
        <v>11260</v>
      </c>
      <c r="B128">
        <v>1259</v>
      </c>
      <c r="C128">
        <v>0</v>
      </c>
      <c r="D128">
        <v>0</v>
      </c>
      <c r="E128">
        <v>11000</v>
      </c>
      <c r="F128">
        <v>10238.719999999999</v>
      </c>
      <c r="G128">
        <v>10051.49</v>
      </c>
      <c r="H128">
        <v>0</v>
      </c>
      <c r="I128">
        <v>0</v>
      </c>
      <c r="J128">
        <v>6.4394671917000004</v>
      </c>
    </row>
    <row r="129" spans="1:10" x14ac:dyDescent="0.25">
      <c r="A129">
        <v>11270</v>
      </c>
      <c r="B129">
        <v>1269</v>
      </c>
      <c r="C129">
        <v>0</v>
      </c>
      <c r="D129">
        <v>0</v>
      </c>
      <c r="E129">
        <v>11000</v>
      </c>
      <c r="F129">
        <v>10242.82</v>
      </c>
      <c r="G129">
        <v>10051.49</v>
      </c>
      <c r="H129">
        <v>0</v>
      </c>
      <c r="I129">
        <v>0</v>
      </c>
      <c r="J129">
        <v>6.4468650817900004</v>
      </c>
    </row>
    <row r="130" spans="1:10" x14ac:dyDescent="0.25">
      <c r="A130">
        <v>11280</v>
      </c>
      <c r="B130">
        <v>1279</v>
      </c>
      <c r="C130">
        <v>0</v>
      </c>
      <c r="D130">
        <v>0</v>
      </c>
      <c r="E130">
        <v>11000</v>
      </c>
      <c r="F130">
        <v>10239.93</v>
      </c>
      <c r="G130">
        <v>10051.49</v>
      </c>
      <c r="H130">
        <v>0</v>
      </c>
      <c r="I130">
        <v>0</v>
      </c>
      <c r="J130">
        <v>6.4542632102999997</v>
      </c>
    </row>
    <row r="131" spans="1:10" x14ac:dyDescent="0.25">
      <c r="A131">
        <v>11290</v>
      </c>
      <c r="B131">
        <v>1289</v>
      </c>
      <c r="C131">
        <v>0</v>
      </c>
      <c r="D131">
        <v>0</v>
      </c>
      <c r="E131">
        <v>11000</v>
      </c>
      <c r="F131">
        <v>10236.01</v>
      </c>
      <c r="G131">
        <v>10051.49</v>
      </c>
      <c r="H131">
        <v>0</v>
      </c>
      <c r="I131">
        <v>0</v>
      </c>
      <c r="J131">
        <v>6.4618589878100003</v>
      </c>
    </row>
    <row r="132" spans="1:10" x14ac:dyDescent="0.25">
      <c r="A132">
        <v>11300</v>
      </c>
      <c r="B132">
        <v>1299</v>
      </c>
      <c r="C132">
        <v>0</v>
      </c>
      <c r="D132">
        <v>0</v>
      </c>
      <c r="E132">
        <v>11000</v>
      </c>
      <c r="F132">
        <v>10251.530000000001</v>
      </c>
      <c r="G132">
        <v>10051.49</v>
      </c>
      <c r="H132">
        <v>0</v>
      </c>
      <c r="I132">
        <v>0</v>
      </c>
      <c r="J132">
        <v>6.4694781303399997</v>
      </c>
    </row>
    <row r="133" spans="1:10" x14ac:dyDescent="0.25">
      <c r="A133">
        <v>11310</v>
      </c>
      <c r="B133">
        <v>1309</v>
      </c>
      <c r="C133">
        <v>0</v>
      </c>
      <c r="D133">
        <v>0</v>
      </c>
      <c r="E133">
        <v>11000</v>
      </c>
      <c r="F133">
        <v>10243.01</v>
      </c>
      <c r="G133">
        <v>10051.49</v>
      </c>
      <c r="H133">
        <v>0</v>
      </c>
      <c r="I133">
        <v>0</v>
      </c>
      <c r="J133">
        <v>6.4767830371899997</v>
      </c>
    </row>
    <row r="134" spans="1:10" x14ac:dyDescent="0.25">
      <c r="A134">
        <v>11320</v>
      </c>
      <c r="B134">
        <v>1319</v>
      </c>
      <c r="C134">
        <v>0</v>
      </c>
      <c r="D134">
        <v>0</v>
      </c>
      <c r="E134">
        <v>11000</v>
      </c>
      <c r="F134">
        <v>10245.41</v>
      </c>
      <c r="G134">
        <v>10051.49</v>
      </c>
      <c r="H134">
        <v>0</v>
      </c>
      <c r="I134">
        <v>0</v>
      </c>
      <c r="J134">
        <v>6.4841961860700001</v>
      </c>
    </row>
    <row r="135" spans="1:10" x14ac:dyDescent="0.25">
      <c r="A135">
        <v>11330</v>
      </c>
      <c r="B135">
        <v>1329</v>
      </c>
      <c r="C135">
        <v>0</v>
      </c>
      <c r="D135">
        <v>0</v>
      </c>
      <c r="E135">
        <v>11000</v>
      </c>
      <c r="F135">
        <v>10242.65</v>
      </c>
      <c r="G135">
        <v>10051.49</v>
      </c>
      <c r="H135">
        <v>0</v>
      </c>
      <c r="I135">
        <v>0</v>
      </c>
      <c r="J135">
        <v>6.4915041923499999</v>
      </c>
    </row>
    <row r="136" spans="1:10" x14ac:dyDescent="0.25">
      <c r="A136">
        <v>11340</v>
      </c>
      <c r="B136">
        <v>1339</v>
      </c>
      <c r="C136">
        <v>0</v>
      </c>
      <c r="D136">
        <v>0</v>
      </c>
      <c r="E136">
        <v>11000</v>
      </c>
      <c r="F136">
        <v>10238.59</v>
      </c>
      <c r="G136">
        <v>10051.49</v>
      </c>
      <c r="H136">
        <v>0</v>
      </c>
      <c r="I136">
        <v>0</v>
      </c>
      <c r="J136">
        <v>6.4989681243900002</v>
      </c>
    </row>
    <row r="137" spans="1:10" x14ac:dyDescent="0.25">
      <c r="A137">
        <v>11350</v>
      </c>
      <c r="B137">
        <v>1349</v>
      </c>
      <c r="C137">
        <v>0</v>
      </c>
      <c r="D137">
        <v>0</v>
      </c>
      <c r="E137">
        <v>11000</v>
      </c>
      <c r="F137">
        <v>10232.469999999999</v>
      </c>
      <c r="G137">
        <v>10051.49</v>
      </c>
      <c r="H137">
        <v>0</v>
      </c>
      <c r="I137">
        <v>0</v>
      </c>
      <c r="J137">
        <v>6.5062019825000004</v>
      </c>
    </row>
    <row r="138" spans="1:10" x14ac:dyDescent="0.25">
      <c r="A138">
        <v>11360</v>
      </c>
      <c r="B138">
        <v>1359</v>
      </c>
      <c r="C138">
        <v>0</v>
      </c>
      <c r="D138">
        <v>0</v>
      </c>
      <c r="E138">
        <v>11000</v>
      </c>
      <c r="F138">
        <v>10225.61</v>
      </c>
      <c r="G138">
        <v>10051.49</v>
      </c>
      <c r="H138">
        <v>0</v>
      </c>
      <c r="I138">
        <v>0</v>
      </c>
      <c r="J138">
        <v>6.5136280059800002</v>
      </c>
    </row>
    <row r="139" spans="1:10" x14ac:dyDescent="0.25">
      <c r="A139">
        <v>11370</v>
      </c>
      <c r="B139">
        <v>1369</v>
      </c>
      <c r="C139">
        <v>0</v>
      </c>
      <c r="D139">
        <v>0</v>
      </c>
      <c r="E139">
        <v>11000</v>
      </c>
      <c r="F139">
        <v>10228.56</v>
      </c>
      <c r="G139">
        <v>10051.49</v>
      </c>
      <c r="H139">
        <v>0</v>
      </c>
      <c r="I139">
        <v>0</v>
      </c>
      <c r="J139">
        <v>6.5210201740300002</v>
      </c>
    </row>
    <row r="140" spans="1:10" x14ac:dyDescent="0.25">
      <c r="A140">
        <v>11380</v>
      </c>
      <c r="B140">
        <v>1379</v>
      </c>
      <c r="C140">
        <v>0</v>
      </c>
      <c r="D140">
        <v>0</v>
      </c>
      <c r="E140">
        <v>11000</v>
      </c>
      <c r="F140">
        <v>10232.24</v>
      </c>
      <c r="G140">
        <v>10051.49</v>
      </c>
      <c r="H140">
        <v>0</v>
      </c>
      <c r="I140">
        <v>0</v>
      </c>
      <c r="J140">
        <v>6.5284421443899996</v>
      </c>
    </row>
    <row r="141" spans="1:10" x14ac:dyDescent="0.25">
      <c r="A141">
        <v>11390</v>
      </c>
      <c r="B141">
        <v>1389</v>
      </c>
      <c r="C141">
        <v>0</v>
      </c>
      <c r="D141">
        <v>0</v>
      </c>
      <c r="E141">
        <v>11000</v>
      </c>
      <c r="F141">
        <v>10244.77</v>
      </c>
      <c r="G141">
        <v>10051.49</v>
      </c>
      <c r="H141">
        <v>0</v>
      </c>
      <c r="I141">
        <v>0</v>
      </c>
      <c r="J141">
        <v>6.5358240604400004</v>
      </c>
    </row>
    <row r="142" spans="1:10" x14ac:dyDescent="0.25">
      <c r="A142">
        <v>11400</v>
      </c>
      <c r="B142">
        <v>1399</v>
      </c>
      <c r="C142">
        <v>0</v>
      </c>
      <c r="D142">
        <v>0</v>
      </c>
      <c r="E142">
        <v>11000</v>
      </c>
      <c r="F142">
        <v>10240.780000000001</v>
      </c>
      <c r="G142">
        <v>10051.49</v>
      </c>
      <c r="H142">
        <v>0</v>
      </c>
      <c r="I142">
        <v>0</v>
      </c>
      <c r="J142">
        <v>6.5431971549999997</v>
      </c>
    </row>
    <row r="143" spans="1:10" x14ac:dyDescent="0.25">
      <c r="A143">
        <v>11410</v>
      </c>
      <c r="B143">
        <v>1409</v>
      </c>
      <c r="C143">
        <v>0</v>
      </c>
      <c r="D143">
        <v>0</v>
      </c>
      <c r="E143">
        <v>11000</v>
      </c>
      <c r="F143">
        <v>10241.870000000001</v>
      </c>
      <c r="G143">
        <v>10051.49</v>
      </c>
      <c r="H143">
        <v>0</v>
      </c>
      <c r="I143">
        <v>0</v>
      </c>
      <c r="J143">
        <v>6.55050706863</v>
      </c>
    </row>
    <row r="144" spans="1:10" x14ac:dyDescent="0.25">
      <c r="A144">
        <v>11420</v>
      </c>
      <c r="B144">
        <v>1419</v>
      </c>
      <c r="C144">
        <v>0</v>
      </c>
      <c r="D144">
        <v>0</v>
      </c>
      <c r="E144">
        <v>11000</v>
      </c>
      <c r="F144">
        <v>10258.42</v>
      </c>
      <c r="G144">
        <v>10051.49</v>
      </c>
      <c r="H144">
        <v>0</v>
      </c>
      <c r="I144">
        <v>0</v>
      </c>
      <c r="J144">
        <v>6.5579600334199997</v>
      </c>
    </row>
    <row r="145" spans="1:10" x14ac:dyDescent="0.25">
      <c r="A145">
        <v>11430</v>
      </c>
      <c r="B145">
        <v>1429</v>
      </c>
      <c r="C145">
        <v>0</v>
      </c>
      <c r="D145">
        <v>0</v>
      </c>
      <c r="E145">
        <v>11000</v>
      </c>
      <c r="F145">
        <v>10256.17</v>
      </c>
      <c r="G145">
        <v>10051.49</v>
      </c>
      <c r="H145">
        <v>0</v>
      </c>
      <c r="I145">
        <v>0</v>
      </c>
      <c r="J145">
        <v>6.5652639865899998</v>
      </c>
    </row>
    <row r="146" spans="1:10" x14ac:dyDescent="0.25">
      <c r="A146">
        <v>11440</v>
      </c>
      <c r="B146">
        <v>1439</v>
      </c>
      <c r="C146">
        <v>0</v>
      </c>
      <c r="D146">
        <v>0</v>
      </c>
      <c r="E146">
        <v>11000</v>
      </c>
      <c r="F146">
        <v>10256.18</v>
      </c>
      <c r="G146">
        <v>10051.49</v>
      </c>
      <c r="H146">
        <v>0</v>
      </c>
      <c r="I146">
        <v>0</v>
      </c>
      <c r="J146">
        <v>6.5728092193599998</v>
      </c>
    </row>
    <row r="147" spans="1:10" x14ac:dyDescent="0.25">
      <c r="A147">
        <v>11450</v>
      </c>
      <c r="B147">
        <v>1449</v>
      </c>
      <c r="C147">
        <v>0</v>
      </c>
      <c r="D147">
        <v>0</v>
      </c>
      <c r="E147">
        <v>11000</v>
      </c>
      <c r="F147">
        <v>10256.200000000001</v>
      </c>
      <c r="G147">
        <v>10051.49</v>
      </c>
      <c r="H147">
        <v>0</v>
      </c>
      <c r="I147">
        <v>0</v>
      </c>
      <c r="J147">
        <v>6.5801579952200004</v>
      </c>
    </row>
    <row r="148" spans="1:10" x14ac:dyDescent="0.25">
      <c r="A148">
        <v>11460</v>
      </c>
      <c r="B148">
        <v>1459</v>
      </c>
      <c r="C148">
        <v>0</v>
      </c>
      <c r="D148">
        <v>0</v>
      </c>
      <c r="E148">
        <v>11000</v>
      </c>
      <c r="F148">
        <v>10251.08</v>
      </c>
      <c r="G148">
        <v>10051.49</v>
      </c>
      <c r="H148">
        <v>0</v>
      </c>
      <c r="I148">
        <v>0</v>
      </c>
      <c r="J148">
        <v>6.5877461433400004</v>
      </c>
    </row>
    <row r="149" spans="1:10" x14ac:dyDescent="0.25">
      <c r="A149">
        <v>11470</v>
      </c>
      <c r="B149">
        <v>1469</v>
      </c>
      <c r="C149">
        <v>0</v>
      </c>
      <c r="D149">
        <v>0</v>
      </c>
      <c r="E149">
        <v>11000</v>
      </c>
      <c r="F149">
        <v>10268.09</v>
      </c>
      <c r="G149">
        <v>10051.49</v>
      </c>
      <c r="H149">
        <v>0</v>
      </c>
      <c r="I149">
        <v>0</v>
      </c>
      <c r="J149">
        <v>6.5950942039499996</v>
      </c>
    </row>
    <row r="150" spans="1:10" x14ac:dyDescent="0.25">
      <c r="A150">
        <v>11480</v>
      </c>
      <c r="B150">
        <v>1479</v>
      </c>
      <c r="C150">
        <v>0</v>
      </c>
      <c r="D150">
        <v>0</v>
      </c>
      <c r="E150">
        <v>11000</v>
      </c>
      <c r="F150">
        <v>10267.48</v>
      </c>
      <c r="G150">
        <v>10051.49</v>
      </c>
      <c r="H150">
        <v>0</v>
      </c>
      <c r="I150">
        <v>0</v>
      </c>
      <c r="J150">
        <v>6.60255718231</v>
      </c>
    </row>
    <row r="151" spans="1:10" x14ac:dyDescent="0.25">
      <c r="A151">
        <v>11490</v>
      </c>
      <c r="B151">
        <v>1489</v>
      </c>
      <c r="C151">
        <v>0</v>
      </c>
      <c r="D151">
        <v>0</v>
      </c>
      <c r="E151">
        <v>11000</v>
      </c>
      <c r="F151">
        <v>10280.76</v>
      </c>
      <c r="G151">
        <v>10051.49</v>
      </c>
      <c r="H151">
        <v>0</v>
      </c>
      <c r="I151">
        <v>0</v>
      </c>
      <c r="J151">
        <v>6.6098301410699998</v>
      </c>
    </row>
    <row r="152" spans="1:10" x14ac:dyDescent="0.25">
      <c r="A152">
        <v>11500</v>
      </c>
      <c r="B152">
        <v>1499</v>
      </c>
      <c r="C152">
        <v>0</v>
      </c>
      <c r="D152">
        <v>0</v>
      </c>
      <c r="E152">
        <v>11000</v>
      </c>
      <c r="F152">
        <v>10276.56</v>
      </c>
      <c r="G152">
        <v>10051.49</v>
      </c>
      <c r="H152">
        <v>0</v>
      </c>
      <c r="I152">
        <v>0</v>
      </c>
      <c r="J152">
        <v>6.6171190738699996</v>
      </c>
    </row>
    <row r="153" spans="1:10" x14ac:dyDescent="0.25">
      <c r="A153">
        <v>11510</v>
      </c>
      <c r="B153">
        <v>1509</v>
      </c>
      <c r="C153">
        <v>4</v>
      </c>
      <c r="D153">
        <v>2.6507620941E-3</v>
      </c>
      <c r="E153">
        <v>11000</v>
      </c>
      <c r="F153">
        <v>10278.16</v>
      </c>
      <c r="G153">
        <v>10051.49</v>
      </c>
      <c r="H153">
        <v>0</v>
      </c>
      <c r="I153">
        <v>0</v>
      </c>
      <c r="J153">
        <v>6.6254160404200002</v>
      </c>
    </row>
    <row r="154" spans="1:10" x14ac:dyDescent="0.25">
      <c r="A154">
        <v>11520</v>
      </c>
      <c r="B154">
        <v>1519</v>
      </c>
      <c r="C154">
        <v>4</v>
      </c>
      <c r="D154">
        <v>2.6333113890699999E-3</v>
      </c>
      <c r="E154">
        <v>11000</v>
      </c>
      <c r="F154">
        <v>10273.25</v>
      </c>
      <c r="G154">
        <v>10051.49</v>
      </c>
      <c r="H154">
        <v>0</v>
      </c>
      <c r="I154">
        <v>0</v>
      </c>
      <c r="J154">
        <v>6.6328241825100003</v>
      </c>
    </row>
    <row r="155" spans="1:10" x14ac:dyDescent="0.25">
      <c r="A155">
        <v>11530</v>
      </c>
      <c r="B155">
        <v>1529</v>
      </c>
      <c r="C155">
        <v>8</v>
      </c>
      <c r="D155">
        <v>5.23217789405E-3</v>
      </c>
      <c r="E155">
        <v>11000</v>
      </c>
      <c r="F155">
        <v>10278.41</v>
      </c>
      <c r="G155">
        <v>10051.49</v>
      </c>
      <c r="H155">
        <v>0</v>
      </c>
      <c r="I155">
        <v>0</v>
      </c>
      <c r="J155">
        <v>6.64094901085</v>
      </c>
    </row>
    <row r="156" spans="1:10" x14ac:dyDescent="0.25">
      <c r="A156">
        <v>11540</v>
      </c>
      <c r="B156">
        <v>1539</v>
      </c>
      <c r="C156">
        <v>8</v>
      </c>
      <c r="D156">
        <v>5.1981806367800004E-3</v>
      </c>
      <c r="E156">
        <v>11000</v>
      </c>
      <c r="F156">
        <v>10284.370000000001</v>
      </c>
      <c r="G156">
        <v>10051.49</v>
      </c>
      <c r="H156">
        <v>0</v>
      </c>
      <c r="I156">
        <v>0</v>
      </c>
      <c r="J156">
        <v>6.6484241485600002</v>
      </c>
    </row>
    <row r="157" spans="1:10" x14ac:dyDescent="0.25">
      <c r="A157">
        <v>11550</v>
      </c>
      <c r="B157">
        <v>1549</v>
      </c>
      <c r="C157">
        <v>8</v>
      </c>
      <c r="D157">
        <v>5.1646223369899999E-3</v>
      </c>
      <c r="E157">
        <v>11000</v>
      </c>
      <c r="F157">
        <v>10289.530000000001</v>
      </c>
      <c r="G157">
        <v>10051.49</v>
      </c>
      <c r="H157">
        <v>0</v>
      </c>
      <c r="I157">
        <v>0</v>
      </c>
      <c r="J157">
        <v>6.6557490825699999</v>
      </c>
    </row>
    <row r="158" spans="1:10" x14ac:dyDescent="0.25">
      <c r="A158">
        <v>11560</v>
      </c>
      <c r="B158">
        <v>1559</v>
      </c>
      <c r="C158">
        <v>8</v>
      </c>
      <c r="D158">
        <v>5.1314945477900003E-3</v>
      </c>
      <c r="E158">
        <v>11000</v>
      </c>
      <c r="F158">
        <v>10284.64</v>
      </c>
      <c r="G158">
        <v>10051.49</v>
      </c>
      <c r="H158">
        <v>0</v>
      </c>
      <c r="I158">
        <v>0</v>
      </c>
      <c r="J158">
        <v>6.6630899906199996</v>
      </c>
    </row>
    <row r="159" spans="1:10" x14ac:dyDescent="0.25">
      <c r="A159">
        <v>11570</v>
      </c>
      <c r="B159">
        <v>1569</v>
      </c>
      <c r="C159">
        <v>8</v>
      </c>
      <c r="D159">
        <v>5.0987890375999998E-3</v>
      </c>
      <c r="E159">
        <v>11000</v>
      </c>
      <c r="F159">
        <v>10285.42</v>
      </c>
      <c r="G159">
        <v>10051.49</v>
      </c>
      <c r="H159">
        <v>0</v>
      </c>
      <c r="I159">
        <v>0</v>
      </c>
      <c r="J159">
        <v>6.6705009937300002</v>
      </c>
    </row>
    <row r="160" spans="1:10" x14ac:dyDescent="0.25">
      <c r="A160">
        <v>11580</v>
      </c>
      <c r="B160">
        <v>1579</v>
      </c>
      <c r="C160">
        <v>8</v>
      </c>
      <c r="D160">
        <v>5.0664977834099997E-3</v>
      </c>
      <c r="E160">
        <v>11000</v>
      </c>
      <c r="F160">
        <v>10291.719999999999</v>
      </c>
      <c r="G160">
        <v>10051.49</v>
      </c>
      <c r="H160">
        <v>0</v>
      </c>
      <c r="I160">
        <v>0</v>
      </c>
      <c r="J160">
        <v>6.6778891086599996</v>
      </c>
    </row>
    <row r="161" spans="1:10" x14ac:dyDescent="0.25">
      <c r="A161">
        <v>11590</v>
      </c>
      <c r="B161">
        <v>1589</v>
      </c>
      <c r="C161">
        <v>8</v>
      </c>
      <c r="D161">
        <v>5.0346129641299997E-3</v>
      </c>
      <c r="E161">
        <v>11000</v>
      </c>
      <c r="F161">
        <v>10301.81</v>
      </c>
      <c r="G161">
        <v>10051.49</v>
      </c>
      <c r="H161">
        <v>0</v>
      </c>
      <c r="I161">
        <v>0</v>
      </c>
      <c r="J161">
        <v>6.6855530738800004</v>
      </c>
    </row>
    <row r="162" spans="1:10" x14ac:dyDescent="0.25">
      <c r="A162">
        <v>11600</v>
      </c>
      <c r="B162">
        <v>1599</v>
      </c>
      <c r="C162">
        <v>8</v>
      </c>
      <c r="D162">
        <v>5.0031269543500002E-3</v>
      </c>
      <c r="E162">
        <v>11000</v>
      </c>
      <c r="F162">
        <v>10301.64</v>
      </c>
      <c r="G162">
        <v>10051.49</v>
      </c>
      <c r="H162">
        <v>0</v>
      </c>
      <c r="I162">
        <v>0</v>
      </c>
      <c r="J162">
        <v>6.6928360462200001</v>
      </c>
    </row>
    <row r="163" spans="1:10" x14ac:dyDescent="0.25">
      <c r="A163">
        <v>11610</v>
      </c>
      <c r="B163">
        <v>1609</v>
      </c>
      <c r="C163">
        <v>8</v>
      </c>
      <c r="D163">
        <v>4.9720323182100004E-3</v>
      </c>
      <c r="E163">
        <v>11000</v>
      </c>
      <c r="F163">
        <v>10302.34</v>
      </c>
      <c r="G163">
        <v>10051.49</v>
      </c>
      <c r="H163">
        <v>0</v>
      </c>
      <c r="I163">
        <v>0</v>
      </c>
      <c r="J163">
        <v>6.7002341747300003</v>
      </c>
    </row>
    <row r="164" spans="1:10" x14ac:dyDescent="0.25">
      <c r="A164">
        <v>11620</v>
      </c>
      <c r="B164">
        <v>1619</v>
      </c>
      <c r="C164">
        <v>12</v>
      </c>
      <c r="D164">
        <v>7.4119827053700004E-3</v>
      </c>
      <c r="E164">
        <v>11000</v>
      </c>
      <c r="F164">
        <v>10306.07</v>
      </c>
      <c r="G164">
        <v>10051.49</v>
      </c>
      <c r="H164">
        <v>0</v>
      </c>
      <c r="I164">
        <v>0</v>
      </c>
      <c r="J164">
        <v>6.7084350585900001</v>
      </c>
    </row>
    <row r="165" spans="1:10" x14ac:dyDescent="0.25">
      <c r="A165">
        <v>11630</v>
      </c>
      <c r="B165">
        <v>1629</v>
      </c>
      <c r="C165">
        <v>12</v>
      </c>
      <c r="D165">
        <v>7.3664825046000004E-3</v>
      </c>
      <c r="E165">
        <v>11000</v>
      </c>
      <c r="F165">
        <v>10316.19</v>
      </c>
      <c r="G165">
        <v>10051.49</v>
      </c>
      <c r="H165">
        <v>0</v>
      </c>
      <c r="I165">
        <v>0</v>
      </c>
      <c r="J165">
        <v>6.7158629894299997</v>
      </c>
    </row>
    <row r="166" spans="1:10" x14ac:dyDescent="0.25">
      <c r="A166">
        <v>11640</v>
      </c>
      <c r="B166">
        <v>1639</v>
      </c>
      <c r="C166">
        <v>12</v>
      </c>
      <c r="D166">
        <v>7.3215375228800001E-3</v>
      </c>
      <c r="E166">
        <v>11000</v>
      </c>
      <c r="F166">
        <v>10313.26</v>
      </c>
      <c r="G166">
        <v>10051.49</v>
      </c>
      <c r="H166">
        <v>0</v>
      </c>
      <c r="I166">
        <v>0</v>
      </c>
      <c r="J166">
        <v>6.72326803207</v>
      </c>
    </row>
    <row r="167" spans="1:10" x14ac:dyDescent="0.25">
      <c r="A167">
        <v>11650</v>
      </c>
      <c r="B167">
        <v>1649</v>
      </c>
      <c r="C167">
        <v>12</v>
      </c>
      <c r="D167">
        <v>7.2771376591899998E-3</v>
      </c>
      <c r="E167">
        <v>11000</v>
      </c>
      <c r="F167">
        <v>10322.879999999999</v>
      </c>
      <c r="G167">
        <v>10051.49</v>
      </c>
      <c r="H167">
        <v>0</v>
      </c>
      <c r="I167">
        <v>0</v>
      </c>
      <c r="J167">
        <v>6.73068404198</v>
      </c>
    </row>
    <row r="168" spans="1:10" x14ac:dyDescent="0.25">
      <c r="A168">
        <v>11660</v>
      </c>
      <c r="B168">
        <v>1659</v>
      </c>
      <c r="C168">
        <v>12</v>
      </c>
      <c r="D168">
        <v>7.2332730560599997E-3</v>
      </c>
      <c r="E168">
        <v>11000</v>
      </c>
      <c r="F168">
        <v>10331.129999999999</v>
      </c>
      <c r="G168">
        <v>10051.49</v>
      </c>
      <c r="H168">
        <v>0</v>
      </c>
      <c r="I168">
        <v>0</v>
      </c>
      <c r="J168">
        <v>6.7380499839799999</v>
      </c>
    </row>
    <row r="169" spans="1:10" x14ac:dyDescent="0.25">
      <c r="A169">
        <v>11670</v>
      </c>
      <c r="B169">
        <v>1669</v>
      </c>
      <c r="C169">
        <v>12</v>
      </c>
      <c r="D169">
        <v>7.1899340922700001E-3</v>
      </c>
      <c r="E169">
        <v>11000</v>
      </c>
      <c r="F169">
        <v>10326.049999999999</v>
      </c>
      <c r="G169">
        <v>10051.49</v>
      </c>
      <c r="H169">
        <v>0</v>
      </c>
      <c r="I169">
        <v>0</v>
      </c>
      <c r="J169">
        <v>6.7453482150999999</v>
      </c>
    </row>
    <row r="170" spans="1:10" x14ac:dyDescent="0.25">
      <c r="A170">
        <v>11680</v>
      </c>
      <c r="B170">
        <v>1679</v>
      </c>
      <c r="C170">
        <v>12</v>
      </c>
      <c r="D170">
        <v>7.1471113758200004E-3</v>
      </c>
      <c r="E170">
        <v>11000</v>
      </c>
      <c r="F170">
        <v>10327.950000000001</v>
      </c>
      <c r="G170">
        <v>10051.49</v>
      </c>
      <c r="H170">
        <v>0</v>
      </c>
      <c r="I170">
        <v>0</v>
      </c>
      <c r="J170">
        <v>6.7528681755099997</v>
      </c>
    </row>
    <row r="171" spans="1:10" x14ac:dyDescent="0.25">
      <c r="A171">
        <v>11690</v>
      </c>
      <c r="B171">
        <v>1689</v>
      </c>
      <c r="C171">
        <v>12</v>
      </c>
      <c r="D171">
        <v>7.1047957371200001E-3</v>
      </c>
      <c r="E171">
        <v>11000</v>
      </c>
      <c r="F171">
        <v>10327.58</v>
      </c>
      <c r="G171">
        <v>10051.49</v>
      </c>
      <c r="H171">
        <v>0</v>
      </c>
      <c r="I171">
        <v>0</v>
      </c>
      <c r="J171">
        <v>6.76034116745</v>
      </c>
    </row>
    <row r="172" spans="1:10" x14ac:dyDescent="0.25">
      <c r="A172">
        <v>11700</v>
      </c>
      <c r="B172">
        <v>1699</v>
      </c>
      <c r="C172">
        <v>12</v>
      </c>
      <c r="D172">
        <v>7.0629782224799998E-3</v>
      </c>
      <c r="E172">
        <v>11000</v>
      </c>
      <c r="F172">
        <v>10338.9</v>
      </c>
      <c r="G172">
        <v>10051.49</v>
      </c>
      <c r="H172">
        <v>0</v>
      </c>
      <c r="I172">
        <v>0</v>
      </c>
      <c r="J172">
        <v>6.7677609920500004</v>
      </c>
    </row>
    <row r="173" spans="1:10" x14ac:dyDescent="0.25">
      <c r="A173">
        <v>11710</v>
      </c>
      <c r="B173">
        <v>1709</v>
      </c>
      <c r="C173">
        <v>12</v>
      </c>
      <c r="D173">
        <v>7.0216500877700004E-3</v>
      </c>
      <c r="E173">
        <v>11000</v>
      </c>
      <c r="F173">
        <v>10333.5</v>
      </c>
      <c r="G173">
        <v>10051.49</v>
      </c>
      <c r="H173">
        <v>0</v>
      </c>
      <c r="I173">
        <v>0</v>
      </c>
      <c r="J173">
        <v>6.7753491401700003</v>
      </c>
    </row>
    <row r="174" spans="1:10" x14ac:dyDescent="0.25">
      <c r="A174">
        <v>11720</v>
      </c>
      <c r="B174">
        <v>1719</v>
      </c>
      <c r="C174">
        <v>12</v>
      </c>
      <c r="D174">
        <v>6.9808027923199999E-3</v>
      </c>
      <c r="E174">
        <v>11000</v>
      </c>
      <c r="F174">
        <v>10335.32</v>
      </c>
      <c r="G174">
        <v>10051.49</v>
      </c>
      <c r="H174">
        <v>0</v>
      </c>
      <c r="I174">
        <v>0</v>
      </c>
      <c r="J174">
        <v>6.7827050685900003</v>
      </c>
    </row>
    <row r="175" spans="1:10" x14ac:dyDescent="0.25">
      <c r="A175">
        <v>11730</v>
      </c>
      <c r="B175">
        <v>1729</v>
      </c>
      <c r="C175">
        <v>12</v>
      </c>
      <c r="D175">
        <v>6.9404279930600004E-3</v>
      </c>
      <c r="E175">
        <v>11000</v>
      </c>
      <c r="F175">
        <v>10331.49</v>
      </c>
      <c r="G175">
        <v>10051.49</v>
      </c>
      <c r="H175">
        <v>0</v>
      </c>
      <c r="I175">
        <v>0</v>
      </c>
      <c r="J175">
        <v>6.7901730537400002</v>
      </c>
    </row>
    <row r="176" spans="1:10" x14ac:dyDescent="0.25">
      <c r="A176">
        <v>11740</v>
      </c>
      <c r="B176">
        <v>1739</v>
      </c>
      <c r="C176">
        <v>12</v>
      </c>
      <c r="D176">
        <v>6.90051753882E-3</v>
      </c>
      <c r="E176">
        <v>11000</v>
      </c>
      <c r="F176">
        <v>10340.790000000001</v>
      </c>
      <c r="G176">
        <v>10051.49</v>
      </c>
      <c r="H176">
        <v>0</v>
      </c>
      <c r="I176">
        <v>0</v>
      </c>
      <c r="J176">
        <v>6.7975351810499998</v>
      </c>
    </row>
    <row r="177" spans="1:10" x14ac:dyDescent="0.25">
      <c r="A177">
        <v>11750</v>
      </c>
      <c r="B177">
        <v>1749</v>
      </c>
      <c r="C177">
        <v>12</v>
      </c>
      <c r="D177">
        <v>6.8610634648400004E-3</v>
      </c>
      <c r="E177">
        <v>11000</v>
      </c>
      <c r="F177">
        <v>10347.74</v>
      </c>
      <c r="G177">
        <v>10051.49</v>
      </c>
      <c r="H177">
        <v>0</v>
      </c>
      <c r="I177">
        <v>0</v>
      </c>
      <c r="J177">
        <v>6.8048491477999997</v>
      </c>
    </row>
    <row r="178" spans="1:10" x14ac:dyDescent="0.25">
      <c r="A178">
        <v>11760</v>
      </c>
      <c r="B178">
        <v>1759</v>
      </c>
      <c r="C178">
        <v>12</v>
      </c>
      <c r="D178">
        <v>6.8220579874899998E-3</v>
      </c>
      <c r="E178">
        <v>11000</v>
      </c>
      <c r="F178">
        <v>10342.34</v>
      </c>
      <c r="G178">
        <v>10051.49</v>
      </c>
      <c r="H178">
        <v>0</v>
      </c>
      <c r="I178">
        <v>0</v>
      </c>
      <c r="J178">
        <v>6.8121161460900002</v>
      </c>
    </row>
    <row r="179" spans="1:10" x14ac:dyDescent="0.25">
      <c r="A179">
        <v>11770</v>
      </c>
      <c r="B179">
        <v>1769</v>
      </c>
      <c r="C179">
        <v>12</v>
      </c>
      <c r="D179">
        <v>6.7834934991499998E-3</v>
      </c>
      <c r="E179">
        <v>11000</v>
      </c>
      <c r="F179">
        <v>10343.86</v>
      </c>
      <c r="G179">
        <v>10051.49</v>
      </c>
      <c r="H179">
        <v>0</v>
      </c>
      <c r="I179">
        <v>0</v>
      </c>
      <c r="J179">
        <v>6.8195121288299996</v>
      </c>
    </row>
    <row r="180" spans="1:10" x14ac:dyDescent="0.25">
      <c r="A180">
        <v>11780</v>
      </c>
      <c r="B180">
        <v>1779</v>
      </c>
      <c r="C180">
        <v>12</v>
      </c>
      <c r="D180">
        <v>6.7453625632400002E-3</v>
      </c>
      <c r="E180">
        <v>11000</v>
      </c>
      <c r="F180">
        <v>10343.48</v>
      </c>
      <c r="G180">
        <v>10051.49</v>
      </c>
      <c r="H180">
        <v>0</v>
      </c>
      <c r="I180">
        <v>0</v>
      </c>
      <c r="J180">
        <v>6.8268930911999997</v>
      </c>
    </row>
    <row r="181" spans="1:10" x14ac:dyDescent="0.25">
      <c r="A181">
        <v>11790</v>
      </c>
      <c r="B181">
        <v>1789</v>
      </c>
      <c r="C181">
        <v>12</v>
      </c>
      <c r="D181">
        <v>6.7076579094500002E-3</v>
      </c>
      <c r="E181">
        <v>11000</v>
      </c>
      <c r="F181">
        <v>10354.629999999999</v>
      </c>
      <c r="G181">
        <v>10051.49</v>
      </c>
      <c r="H181">
        <v>0</v>
      </c>
      <c r="I181">
        <v>0</v>
      </c>
      <c r="J181">
        <v>6.8341910839100004</v>
      </c>
    </row>
    <row r="182" spans="1:10" x14ac:dyDescent="0.25">
      <c r="A182">
        <v>11800</v>
      </c>
      <c r="B182">
        <v>1799</v>
      </c>
      <c r="C182">
        <v>12</v>
      </c>
      <c r="D182">
        <v>6.6703724291299997E-3</v>
      </c>
      <c r="E182">
        <v>11000</v>
      </c>
      <c r="F182">
        <v>10345.24</v>
      </c>
      <c r="G182">
        <v>10051.49</v>
      </c>
      <c r="H182">
        <v>0</v>
      </c>
      <c r="I182">
        <v>0</v>
      </c>
      <c r="J182">
        <v>6.8415441513099999</v>
      </c>
    </row>
    <row r="183" spans="1:10" x14ac:dyDescent="0.25">
      <c r="A183">
        <v>11810</v>
      </c>
      <c r="B183">
        <v>1809</v>
      </c>
      <c r="C183">
        <v>12</v>
      </c>
      <c r="D183">
        <v>6.63349917081E-3</v>
      </c>
      <c r="E183">
        <v>11000</v>
      </c>
      <c r="F183">
        <v>10362.98</v>
      </c>
      <c r="G183">
        <v>10051.49</v>
      </c>
      <c r="H183">
        <v>0</v>
      </c>
      <c r="I183">
        <v>0</v>
      </c>
      <c r="J183">
        <v>6.8491201400800001</v>
      </c>
    </row>
    <row r="184" spans="1:10" x14ac:dyDescent="0.25">
      <c r="A184">
        <v>11820</v>
      </c>
      <c r="B184">
        <v>1819</v>
      </c>
      <c r="C184">
        <v>12</v>
      </c>
      <c r="D184">
        <v>6.5970313359000003E-3</v>
      </c>
      <c r="E184">
        <v>11000</v>
      </c>
      <c r="F184">
        <v>10365.58</v>
      </c>
      <c r="G184">
        <v>10051.49</v>
      </c>
      <c r="H184">
        <v>0</v>
      </c>
      <c r="I184">
        <v>0</v>
      </c>
      <c r="J184">
        <v>6.85647821426</v>
      </c>
    </row>
    <row r="185" spans="1:10" x14ac:dyDescent="0.25">
      <c r="A185">
        <v>11830</v>
      </c>
      <c r="B185">
        <v>1829</v>
      </c>
      <c r="C185">
        <v>12</v>
      </c>
      <c r="D185">
        <v>6.5609622744699997E-3</v>
      </c>
      <c r="E185">
        <v>11000</v>
      </c>
      <c r="F185">
        <v>10383.790000000001</v>
      </c>
      <c r="G185">
        <v>10051.49</v>
      </c>
      <c r="H185">
        <v>0</v>
      </c>
      <c r="I185">
        <v>0</v>
      </c>
      <c r="J185">
        <v>6.8638892173799997</v>
      </c>
    </row>
    <row r="186" spans="1:10" x14ac:dyDescent="0.25">
      <c r="A186">
        <v>11840</v>
      </c>
      <c r="B186">
        <v>1839</v>
      </c>
      <c r="C186">
        <v>12</v>
      </c>
      <c r="D186">
        <v>6.5252854812399997E-3</v>
      </c>
      <c r="E186">
        <v>11000</v>
      </c>
      <c r="F186">
        <v>10391.44</v>
      </c>
      <c r="G186">
        <v>10051.49</v>
      </c>
      <c r="H186">
        <v>0</v>
      </c>
      <c r="I186">
        <v>0</v>
      </c>
      <c r="J186">
        <v>6.8712301254300003</v>
      </c>
    </row>
    <row r="187" spans="1:10" x14ac:dyDescent="0.25">
      <c r="A187">
        <v>11850</v>
      </c>
      <c r="B187">
        <v>1849</v>
      </c>
      <c r="C187">
        <v>16</v>
      </c>
      <c r="D187">
        <v>8.6533261222299998E-3</v>
      </c>
      <c r="E187">
        <v>11000</v>
      </c>
      <c r="F187">
        <v>10399.11</v>
      </c>
      <c r="G187">
        <v>10051.49</v>
      </c>
      <c r="H187">
        <v>0</v>
      </c>
      <c r="I187">
        <v>0</v>
      </c>
      <c r="J187">
        <v>6.8794231414800002</v>
      </c>
    </row>
    <row r="188" spans="1:10" x14ac:dyDescent="0.25">
      <c r="A188">
        <v>11860</v>
      </c>
      <c r="B188">
        <v>1859</v>
      </c>
      <c r="C188">
        <v>16</v>
      </c>
      <c r="D188">
        <v>8.6067778375499993E-3</v>
      </c>
      <c r="E188">
        <v>11000</v>
      </c>
      <c r="F188">
        <v>10403.549999999999</v>
      </c>
      <c r="G188">
        <v>10051.49</v>
      </c>
      <c r="H188">
        <v>0</v>
      </c>
      <c r="I188">
        <v>0</v>
      </c>
      <c r="J188">
        <v>6.8866991996799998</v>
      </c>
    </row>
    <row r="189" spans="1:10" x14ac:dyDescent="0.25">
      <c r="A189">
        <v>11870</v>
      </c>
      <c r="B189">
        <v>1869</v>
      </c>
      <c r="C189">
        <v>20</v>
      </c>
      <c r="D189">
        <v>1.0700909577299999E-2</v>
      </c>
      <c r="E189">
        <v>11000</v>
      </c>
      <c r="F189">
        <v>10413.549999999999</v>
      </c>
      <c r="G189">
        <v>10051.49</v>
      </c>
      <c r="H189">
        <v>0</v>
      </c>
      <c r="I189">
        <v>0</v>
      </c>
      <c r="J189">
        <v>6.8948562145199999</v>
      </c>
    </row>
    <row r="190" spans="1:10" x14ac:dyDescent="0.25">
      <c r="A190">
        <v>11880</v>
      </c>
      <c r="B190">
        <v>1879</v>
      </c>
      <c r="C190">
        <v>20</v>
      </c>
      <c r="D190">
        <v>1.0643959553E-2</v>
      </c>
      <c r="E190">
        <v>11000</v>
      </c>
      <c r="F190">
        <v>10408.719999999999</v>
      </c>
      <c r="G190">
        <v>10051.49</v>
      </c>
      <c r="H190">
        <v>0</v>
      </c>
      <c r="I190">
        <v>0</v>
      </c>
      <c r="J190">
        <v>6.9021100997899998</v>
      </c>
    </row>
    <row r="191" spans="1:10" x14ac:dyDescent="0.25">
      <c r="A191">
        <v>11890</v>
      </c>
      <c r="B191">
        <v>1889</v>
      </c>
      <c r="C191">
        <v>20</v>
      </c>
      <c r="D191">
        <v>1.0587612493399999E-2</v>
      </c>
      <c r="E191">
        <v>11000</v>
      </c>
      <c r="F191">
        <v>10419.299999999999</v>
      </c>
      <c r="G191">
        <v>10051.49</v>
      </c>
      <c r="H191">
        <v>0</v>
      </c>
      <c r="I191">
        <v>0</v>
      </c>
      <c r="J191">
        <v>6.9094700813300003</v>
      </c>
    </row>
    <row r="192" spans="1:10" x14ac:dyDescent="0.25">
      <c r="A192">
        <v>11900</v>
      </c>
      <c r="B192">
        <v>1899</v>
      </c>
      <c r="C192">
        <v>24</v>
      </c>
      <c r="D192">
        <v>1.26382306477E-2</v>
      </c>
      <c r="E192">
        <v>11000</v>
      </c>
      <c r="F192">
        <v>10422.799999999999</v>
      </c>
      <c r="G192">
        <v>10051.49</v>
      </c>
      <c r="H192">
        <v>0</v>
      </c>
      <c r="I192">
        <v>0</v>
      </c>
      <c r="J192">
        <v>6.9177441596999998</v>
      </c>
    </row>
    <row r="193" spans="1:10" x14ac:dyDescent="0.25">
      <c r="A193">
        <v>11910</v>
      </c>
      <c r="B193">
        <v>1909</v>
      </c>
      <c r="C193">
        <v>24</v>
      </c>
      <c r="D193">
        <v>1.2572027239399999E-2</v>
      </c>
      <c r="E193">
        <v>11000</v>
      </c>
      <c r="F193">
        <v>10442.370000000001</v>
      </c>
      <c r="G193">
        <v>10051.49</v>
      </c>
      <c r="H193">
        <v>0</v>
      </c>
      <c r="I193">
        <v>0</v>
      </c>
      <c r="J193">
        <v>6.9251980781600002</v>
      </c>
    </row>
    <row r="194" spans="1:10" x14ac:dyDescent="0.25">
      <c r="A194">
        <v>11920</v>
      </c>
      <c r="B194">
        <v>1919</v>
      </c>
      <c r="C194">
        <v>28</v>
      </c>
      <c r="D194">
        <v>1.4590932777499999E-2</v>
      </c>
      <c r="E194">
        <v>11000</v>
      </c>
      <c r="F194">
        <v>10435.629999999999</v>
      </c>
      <c r="G194">
        <v>10051.49</v>
      </c>
      <c r="H194">
        <v>0</v>
      </c>
      <c r="I194">
        <v>0</v>
      </c>
      <c r="J194">
        <v>6.93341016769</v>
      </c>
    </row>
    <row r="195" spans="1:10" x14ac:dyDescent="0.25">
      <c r="A195">
        <v>11930</v>
      </c>
      <c r="B195">
        <v>1929</v>
      </c>
      <c r="C195">
        <v>28</v>
      </c>
      <c r="D195">
        <v>1.45152928979E-2</v>
      </c>
      <c r="E195">
        <v>11000</v>
      </c>
      <c r="F195">
        <v>10432.64</v>
      </c>
      <c r="G195">
        <v>10051.49</v>
      </c>
      <c r="H195">
        <v>0</v>
      </c>
      <c r="I195">
        <v>0</v>
      </c>
      <c r="J195">
        <v>6.9407210350000001</v>
      </c>
    </row>
    <row r="196" spans="1:10" x14ac:dyDescent="0.25">
      <c r="A196">
        <v>11940</v>
      </c>
      <c r="B196">
        <v>1939</v>
      </c>
      <c r="C196">
        <v>28</v>
      </c>
      <c r="D196">
        <v>1.4440433213E-2</v>
      </c>
      <c r="E196">
        <v>11000</v>
      </c>
      <c r="F196">
        <v>10442.44</v>
      </c>
      <c r="G196">
        <v>10051.49</v>
      </c>
      <c r="H196">
        <v>0</v>
      </c>
      <c r="I196">
        <v>0</v>
      </c>
      <c r="J196">
        <v>6.9481351375599996</v>
      </c>
    </row>
    <row r="197" spans="1:10" x14ac:dyDescent="0.25">
      <c r="A197">
        <v>11950</v>
      </c>
      <c r="B197">
        <v>1949</v>
      </c>
      <c r="C197">
        <v>28</v>
      </c>
      <c r="D197">
        <v>1.43663417137E-2</v>
      </c>
      <c r="E197">
        <v>11000</v>
      </c>
      <c r="F197">
        <v>10436.91</v>
      </c>
      <c r="G197">
        <v>10051.49</v>
      </c>
      <c r="H197">
        <v>0</v>
      </c>
      <c r="I197">
        <v>0</v>
      </c>
      <c r="J197">
        <v>6.9555041790000001</v>
      </c>
    </row>
    <row r="198" spans="1:10" x14ac:dyDescent="0.25">
      <c r="A198">
        <v>11960</v>
      </c>
      <c r="B198">
        <v>1959</v>
      </c>
      <c r="C198">
        <v>28</v>
      </c>
      <c r="D198">
        <v>1.4293006636E-2</v>
      </c>
      <c r="E198">
        <v>11000</v>
      </c>
      <c r="F198">
        <v>10432.06</v>
      </c>
      <c r="G198">
        <v>10051.49</v>
      </c>
      <c r="H198">
        <v>0</v>
      </c>
      <c r="I198">
        <v>0</v>
      </c>
      <c r="J198">
        <v>6.9627690315199997</v>
      </c>
    </row>
    <row r="199" spans="1:10" x14ac:dyDescent="0.25">
      <c r="A199">
        <v>11970</v>
      </c>
      <c r="B199">
        <v>1969</v>
      </c>
      <c r="C199">
        <v>28</v>
      </c>
      <c r="D199">
        <v>1.4220416455100001E-2</v>
      </c>
      <c r="E199">
        <v>11000</v>
      </c>
      <c r="F199">
        <v>10432.58</v>
      </c>
      <c r="G199">
        <v>10051.49</v>
      </c>
      <c r="H199">
        <v>0</v>
      </c>
      <c r="I199">
        <v>0</v>
      </c>
      <c r="J199">
        <v>6.9700570106499997</v>
      </c>
    </row>
    <row r="200" spans="1:10" x14ac:dyDescent="0.25">
      <c r="A200">
        <v>11980</v>
      </c>
      <c r="B200">
        <v>1979</v>
      </c>
      <c r="C200">
        <v>28</v>
      </c>
      <c r="D200">
        <v>1.41485598787E-2</v>
      </c>
      <c r="E200">
        <v>11000</v>
      </c>
      <c r="F200">
        <v>10432.450000000001</v>
      </c>
      <c r="G200">
        <v>10051.49</v>
      </c>
      <c r="H200">
        <v>0</v>
      </c>
      <c r="I200">
        <v>0</v>
      </c>
      <c r="J200">
        <v>6.9775581359899999</v>
      </c>
    </row>
    <row r="201" spans="1:10" x14ac:dyDescent="0.25">
      <c r="A201">
        <v>11990</v>
      </c>
      <c r="B201">
        <v>1989</v>
      </c>
      <c r="C201">
        <v>28</v>
      </c>
      <c r="D201">
        <v>1.40774258421E-2</v>
      </c>
      <c r="E201">
        <v>11000</v>
      </c>
      <c r="F201">
        <v>10426.299999999999</v>
      </c>
      <c r="G201">
        <v>10051.49</v>
      </c>
      <c r="H201">
        <v>0</v>
      </c>
      <c r="I201">
        <v>0</v>
      </c>
      <c r="J201">
        <v>6.9848351478600001</v>
      </c>
    </row>
    <row r="202" spans="1:10" x14ac:dyDescent="0.25">
      <c r="A202">
        <v>12000</v>
      </c>
      <c r="B202">
        <v>1999</v>
      </c>
      <c r="C202">
        <v>28</v>
      </c>
      <c r="D202">
        <v>1.40070035018E-2</v>
      </c>
      <c r="E202">
        <v>11000</v>
      </c>
      <c r="F202">
        <v>10415.82</v>
      </c>
      <c r="G202">
        <v>10051.49</v>
      </c>
      <c r="H202">
        <v>0</v>
      </c>
      <c r="I202">
        <v>0</v>
      </c>
      <c r="J202">
        <v>6.9921572208400002</v>
      </c>
    </row>
    <row r="203" spans="1:10" x14ac:dyDescent="0.25">
      <c r="A203">
        <v>12010</v>
      </c>
      <c r="B203">
        <v>2009</v>
      </c>
      <c r="C203">
        <v>28</v>
      </c>
      <c r="D203">
        <v>1.393728223E-2</v>
      </c>
      <c r="E203">
        <v>11000</v>
      </c>
      <c r="F203">
        <v>10435.540000000001</v>
      </c>
      <c r="G203">
        <v>10051.49</v>
      </c>
      <c r="H203">
        <v>0</v>
      </c>
      <c r="I203">
        <v>0</v>
      </c>
      <c r="J203">
        <v>6.9996931552900001</v>
      </c>
    </row>
    <row r="204" spans="1:10" x14ac:dyDescent="0.25">
      <c r="A204">
        <v>12020</v>
      </c>
      <c r="B204">
        <v>2019</v>
      </c>
      <c r="C204">
        <v>28</v>
      </c>
      <c r="D204">
        <v>1.38682516097E-2</v>
      </c>
      <c r="E204">
        <v>11000</v>
      </c>
      <c r="F204">
        <v>10436.870000000001</v>
      </c>
      <c r="G204">
        <v>10051.49</v>
      </c>
      <c r="H204">
        <v>0</v>
      </c>
      <c r="I204">
        <v>0</v>
      </c>
      <c r="J204">
        <v>7.0072121620200001</v>
      </c>
    </row>
    <row r="205" spans="1:10" x14ac:dyDescent="0.25">
      <c r="A205">
        <v>12030</v>
      </c>
      <c r="B205">
        <v>2029</v>
      </c>
      <c r="C205">
        <v>28</v>
      </c>
      <c r="D205">
        <v>1.37999014293E-2</v>
      </c>
      <c r="E205">
        <v>11000</v>
      </c>
      <c r="F205">
        <v>10453.59</v>
      </c>
      <c r="G205">
        <v>10051.49</v>
      </c>
      <c r="H205">
        <v>0</v>
      </c>
      <c r="I205">
        <v>0</v>
      </c>
      <c r="J205">
        <v>7.0148169994399998</v>
      </c>
    </row>
    <row r="206" spans="1:10" x14ac:dyDescent="0.25">
      <c r="A206">
        <v>12040</v>
      </c>
      <c r="B206">
        <v>2039</v>
      </c>
      <c r="C206">
        <v>28</v>
      </c>
      <c r="D206">
        <v>1.37322216773E-2</v>
      </c>
      <c r="E206">
        <v>11000</v>
      </c>
      <c r="F206">
        <v>10461.19</v>
      </c>
      <c r="G206">
        <v>10051.49</v>
      </c>
      <c r="H206">
        <v>0</v>
      </c>
      <c r="I206">
        <v>0</v>
      </c>
      <c r="J206">
        <v>7.0222082138099999</v>
      </c>
    </row>
    <row r="207" spans="1:10" x14ac:dyDescent="0.25">
      <c r="A207">
        <v>12050</v>
      </c>
      <c r="B207">
        <v>2049</v>
      </c>
      <c r="C207">
        <v>28</v>
      </c>
      <c r="D207">
        <v>1.36652025378E-2</v>
      </c>
      <c r="E207">
        <v>11000</v>
      </c>
      <c r="F207">
        <v>10474.81</v>
      </c>
      <c r="G207">
        <v>10051.49</v>
      </c>
      <c r="H207">
        <v>0</v>
      </c>
      <c r="I207">
        <v>0</v>
      </c>
      <c r="J207">
        <v>7.0296120643600002</v>
      </c>
    </row>
    <row r="208" spans="1:10" x14ac:dyDescent="0.25">
      <c r="A208">
        <v>12060</v>
      </c>
      <c r="B208">
        <v>2059</v>
      </c>
      <c r="C208">
        <v>28</v>
      </c>
      <c r="D208">
        <v>1.35988343856E-2</v>
      </c>
      <c r="E208">
        <v>11000</v>
      </c>
      <c r="F208">
        <v>10478.68</v>
      </c>
      <c r="G208">
        <v>10051.49</v>
      </c>
      <c r="H208">
        <v>0</v>
      </c>
      <c r="I208">
        <v>0</v>
      </c>
      <c r="J208">
        <v>7.03706407547</v>
      </c>
    </row>
    <row r="209" spans="1:10" x14ac:dyDescent="0.25">
      <c r="A209">
        <v>12070</v>
      </c>
      <c r="B209">
        <v>2069</v>
      </c>
      <c r="C209">
        <v>28</v>
      </c>
      <c r="D209">
        <v>1.3533107781499999E-2</v>
      </c>
      <c r="E209">
        <v>11000</v>
      </c>
      <c r="F209">
        <v>10482.33</v>
      </c>
      <c r="G209">
        <v>10051.49</v>
      </c>
      <c r="H209">
        <v>0</v>
      </c>
      <c r="I209">
        <v>0</v>
      </c>
      <c r="J209">
        <v>7.0446131229400004</v>
      </c>
    </row>
    <row r="210" spans="1:10" x14ac:dyDescent="0.25">
      <c r="A210">
        <v>12080</v>
      </c>
      <c r="B210">
        <v>2079</v>
      </c>
      <c r="C210">
        <v>32</v>
      </c>
      <c r="D210">
        <v>1.5392015392E-2</v>
      </c>
      <c r="E210">
        <v>11000</v>
      </c>
      <c r="F210">
        <v>10501.36</v>
      </c>
      <c r="G210">
        <v>10051.49</v>
      </c>
      <c r="H210">
        <v>0</v>
      </c>
      <c r="I210">
        <v>0</v>
      </c>
      <c r="J210">
        <v>7.0528960227999997</v>
      </c>
    </row>
    <row r="211" spans="1:10" x14ac:dyDescent="0.25">
      <c r="A211">
        <v>12090</v>
      </c>
      <c r="B211">
        <v>2089</v>
      </c>
      <c r="C211">
        <v>32</v>
      </c>
      <c r="D211">
        <v>1.53183341312E-2</v>
      </c>
      <c r="E211">
        <v>11000</v>
      </c>
      <c r="F211">
        <v>10504.25</v>
      </c>
      <c r="G211">
        <v>10051.49</v>
      </c>
      <c r="H211">
        <v>0</v>
      </c>
      <c r="I211">
        <v>0</v>
      </c>
      <c r="J211">
        <v>7.0602231025700002</v>
      </c>
    </row>
    <row r="212" spans="1:10" x14ac:dyDescent="0.25">
      <c r="A212">
        <v>12100</v>
      </c>
      <c r="B212">
        <v>2099</v>
      </c>
      <c r="C212">
        <v>32</v>
      </c>
      <c r="D212">
        <v>1.52453549309E-2</v>
      </c>
      <c r="E212">
        <v>11000</v>
      </c>
      <c r="F212">
        <v>10515.73</v>
      </c>
      <c r="G212">
        <v>10051.49</v>
      </c>
      <c r="H212">
        <v>0</v>
      </c>
      <c r="I212">
        <v>0</v>
      </c>
      <c r="J212">
        <v>7.0675711631800002</v>
      </c>
    </row>
    <row r="213" spans="1:10" x14ac:dyDescent="0.25">
      <c r="A213">
        <v>12110</v>
      </c>
      <c r="B213">
        <v>2109</v>
      </c>
      <c r="C213">
        <v>32</v>
      </c>
      <c r="D213">
        <v>1.51730678046E-2</v>
      </c>
      <c r="E213">
        <v>11000</v>
      </c>
      <c r="F213">
        <v>10516.65</v>
      </c>
      <c r="G213">
        <v>10051.49</v>
      </c>
      <c r="H213">
        <v>0</v>
      </c>
      <c r="I213">
        <v>0</v>
      </c>
      <c r="J213">
        <v>7.0749502181999997</v>
      </c>
    </row>
    <row r="214" spans="1:10" x14ac:dyDescent="0.25">
      <c r="A214">
        <v>12120</v>
      </c>
      <c r="B214">
        <v>2119</v>
      </c>
      <c r="C214">
        <v>32</v>
      </c>
      <c r="D214">
        <v>1.51014629542E-2</v>
      </c>
      <c r="E214">
        <v>11000</v>
      </c>
      <c r="F214">
        <v>10525.38</v>
      </c>
      <c r="G214">
        <v>10051.49</v>
      </c>
      <c r="H214">
        <v>0</v>
      </c>
      <c r="I214">
        <v>0</v>
      </c>
      <c r="J214">
        <v>7.0823252201100004</v>
      </c>
    </row>
    <row r="215" spans="1:10" x14ac:dyDescent="0.25">
      <c r="A215">
        <v>12130</v>
      </c>
      <c r="B215">
        <v>2129</v>
      </c>
      <c r="C215">
        <v>32</v>
      </c>
      <c r="D215">
        <v>1.50305307656E-2</v>
      </c>
      <c r="E215">
        <v>11000</v>
      </c>
      <c r="F215">
        <v>10532.8</v>
      </c>
      <c r="G215">
        <v>10051.49</v>
      </c>
      <c r="H215">
        <v>0</v>
      </c>
      <c r="I215">
        <v>0</v>
      </c>
      <c r="J215">
        <v>7.0899970531500003</v>
      </c>
    </row>
    <row r="216" spans="1:10" x14ac:dyDescent="0.25">
      <c r="A216">
        <v>12140</v>
      </c>
      <c r="B216">
        <v>2139</v>
      </c>
      <c r="C216">
        <v>36</v>
      </c>
      <c r="D216">
        <v>1.6830294530200001E-2</v>
      </c>
      <c r="E216">
        <v>11000</v>
      </c>
      <c r="F216">
        <v>10530.51</v>
      </c>
      <c r="G216">
        <v>10051.49</v>
      </c>
      <c r="H216">
        <v>0</v>
      </c>
      <c r="I216">
        <v>0</v>
      </c>
      <c r="J216">
        <v>7.09843111038</v>
      </c>
    </row>
    <row r="217" spans="1:10" x14ac:dyDescent="0.25">
      <c r="A217">
        <v>12150</v>
      </c>
      <c r="B217">
        <v>2149</v>
      </c>
      <c r="C217">
        <v>36</v>
      </c>
      <c r="D217">
        <v>1.6751977663999999E-2</v>
      </c>
      <c r="E217">
        <v>11000</v>
      </c>
      <c r="F217">
        <v>10533.09</v>
      </c>
      <c r="G217">
        <v>10051.49</v>
      </c>
      <c r="H217">
        <v>0</v>
      </c>
      <c r="I217">
        <v>0</v>
      </c>
      <c r="J217">
        <v>7.1059110164600003</v>
      </c>
    </row>
    <row r="218" spans="1:10" x14ac:dyDescent="0.25">
      <c r="A218">
        <v>12160</v>
      </c>
      <c r="B218">
        <v>2159</v>
      </c>
      <c r="C218">
        <v>36</v>
      </c>
      <c r="D218">
        <v>1.6674386289899999E-2</v>
      </c>
      <c r="E218">
        <v>11000</v>
      </c>
      <c r="F218">
        <v>10535.78</v>
      </c>
      <c r="G218">
        <v>10051.49</v>
      </c>
      <c r="H218">
        <v>0</v>
      </c>
      <c r="I218">
        <v>0</v>
      </c>
      <c r="J218">
        <v>7.1132330894500004</v>
      </c>
    </row>
    <row r="219" spans="1:10" x14ac:dyDescent="0.25">
      <c r="A219">
        <v>12170</v>
      </c>
      <c r="B219">
        <v>2169</v>
      </c>
      <c r="C219">
        <v>40</v>
      </c>
      <c r="D219">
        <v>1.8441678192700001E-2</v>
      </c>
      <c r="E219">
        <v>11000</v>
      </c>
      <c r="F219">
        <v>10547.79</v>
      </c>
      <c r="G219">
        <v>10051.49</v>
      </c>
      <c r="H219">
        <v>0</v>
      </c>
      <c r="I219">
        <v>0</v>
      </c>
      <c r="J219">
        <v>7.1238560676600002</v>
      </c>
    </row>
    <row r="220" spans="1:10" x14ac:dyDescent="0.25">
      <c r="A220">
        <v>12180</v>
      </c>
      <c r="B220">
        <v>2179</v>
      </c>
      <c r="C220">
        <v>44</v>
      </c>
      <c r="D220">
        <v>2.01927489674E-2</v>
      </c>
      <c r="E220">
        <v>11000</v>
      </c>
      <c r="F220">
        <v>10552.53</v>
      </c>
      <c r="G220">
        <v>10051.49</v>
      </c>
      <c r="H220">
        <v>0</v>
      </c>
      <c r="I220">
        <v>0</v>
      </c>
      <c r="J220">
        <v>7.1320559978500002</v>
      </c>
    </row>
    <row r="221" spans="1:10" x14ac:dyDescent="0.25">
      <c r="A221">
        <v>12190</v>
      </c>
      <c r="B221">
        <v>2189</v>
      </c>
      <c r="C221">
        <v>44</v>
      </c>
      <c r="D221">
        <v>2.01005025126E-2</v>
      </c>
      <c r="E221">
        <v>11000</v>
      </c>
      <c r="F221">
        <v>10559.7</v>
      </c>
      <c r="G221">
        <v>10051.49</v>
      </c>
      <c r="H221">
        <v>0</v>
      </c>
      <c r="I221">
        <v>0</v>
      </c>
      <c r="J221">
        <v>7.1395461559299997</v>
      </c>
    </row>
    <row r="222" spans="1:10" x14ac:dyDescent="0.25">
      <c r="A222">
        <v>12200</v>
      </c>
      <c r="B222">
        <v>2199</v>
      </c>
      <c r="C222">
        <v>48</v>
      </c>
      <c r="D222">
        <v>2.1828103683500001E-2</v>
      </c>
      <c r="E222">
        <v>11000</v>
      </c>
      <c r="F222">
        <v>10568.61</v>
      </c>
      <c r="G222">
        <v>10051.49</v>
      </c>
      <c r="H222">
        <v>0</v>
      </c>
      <c r="I222">
        <v>0</v>
      </c>
      <c r="J222">
        <v>7.1475632190700003</v>
      </c>
    </row>
    <row r="223" spans="1:10" x14ac:dyDescent="0.25">
      <c r="A223">
        <v>12210</v>
      </c>
      <c r="B223">
        <v>2209</v>
      </c>
      <c r="C223">
        <v>48</v>
      </c>
      <c r="D223">
        <v>2.1729289271199999E-2</v>
      </c>
      <c r="E223">
        <v>11000</v>
      </c>
      <c r="F223">
        <v>10576.65</v>
      </c>
      <c r="G223">
        <v>10051.49</v>
      </c>
      <c r="H223">
        <v>0</v>
      </c>
      <c r="I223">
        <v>0</v>
      </c>
      <c r="J223">
        <v>7.1549830436699997</v>
      </c>
    </row>
    <row r="224" spans="1:10" x14ac:dyDescent="0.25">
      <c r="A224">
        <v>12220</v>
      </c>
      <c r="B224">
        <v>2219</v>
      </c>
      <c r="C224">
        <v>52</v>
      </c>
      <c r="D224">
        <v>2.3433979269899999E-2</v>
      </c>
      <c r="E224">
        <v>11000</v>
      </c>
      <c r="F224">
        <v>10574.07</v>
      </c>
      <c r="G224">
        <v>10051.49</v>
      </c>
      <c r="H224">
        <v>0</v>
      </c>
      <c r="I224">
        <v>0</v>
      </c>
      <c r="J224">
        <v>7.1632611751599997</v>
      </c>
    </row>
    <row r="225" spans="1:10" x14ac:dyDescent="0.25">
      <c r="A225">
        <v>12230</v>
      </c>
      <c r="B225">
        <v>2229</v>
      </c>
      <c r="C225">
        <v>56</v>
      </c>
      <c r="D225">
        <v>2.51233737102E-2</v>
      </c>
      <c r="E225">
        <v>11000</v>
      </c>
      <c r="F225">
        <v>10580.18</v>
      </c>
      <c r="G225">
        <v>10051.49</v>
      </c>
      <c r="H225">
        <v>0</v>
      </c>
      <c r="I225">
        <v>0</v>
      </c>
      <c r="J225">
        <v>7.1713061332699999</v>
      </c>
    </row>
    <row r="226" spans="1:10" x14ac:dyDescent="0.25">
      <c r="A226">
        <v>12240</v>
      </c>
      <c r="B226">
        <v>2239</v>
      </c>
      <c r="C226">
        <v>60</v>
      </c>
      <c r="D226">
        <v>2.6797677534599999E-2</v>
      </c>
      <c r="E226">
        <v>11000</v>
      </c>
      <c r="F226">
        <v>10580.99</v>
      </c>
      <c r="G226">
        <v>10051.49</v>
      </c>
      <c r="H226">
        <v>0</v>
      </c>
      <c r="I226">
        <v>0</v>
      </c>
      <c r="J226">
        <v>7.1792991161300002</v>
      </c>
    </row>
    <row r="227" spans="1:10" x14ac:dyDescent="0.25">
      <c r="A227">
        <v>12250</v>
      </c>
      <c r="B227">
        <v>2249</v>
      </c>
      <c r="C227">
        <v>60</v>
      </c>
      <c r="D227">
        <v>2.6678523788400001E-2</v>
      </c>
      <c r="E227">
        <v>11000</v>
      </c>
      <c r="F227">
        <v>10577.43</v>
      </c>
      <c r="G227">
        <v>10051.49</v>
      </c>
      <c r="H227">
        <v>0</v>
      </c>
      <c r="I227">
        <v>0</v>
      </c>
      <c r="J227">
        <v>7.1865420341500004</v>
      </c>
    </row>
    <row r="228" spans="1:10" x14ac:dyDescent="0.25">
      <c r="A228">
        <v>12260</v>
      </c>
      <c r="B228">
        <v>2259</v>
      </c>
      <c r="C228">
        <v>60</v>
      </c>
      <c r="D228">
        <v>2.65604249668E-2</v>
      </c>
      <c r="E228">
        <v>11000</v>
      </c>
      <c r="F228">
        <v>10581.53</v>
      </c>
      <c r="G228">
        <v>10051.49</v>
      </c>
      <c r="H228">
        <v>0</v>
      </c>
      <c r="I228">
        <v>0</v>
      </c>
      <c r="J228">
        <v>7.1939351558700002</v>
      </c>
    </row>
    <row r="229" spans="1:10" x14ac:dyDescent="0.25">
      <c r="A229">
        <v>12270</v>
      </c>
      <c r="B229">
        <v>2269</v>
      </c>
      <c r="C229">
        <v>64</v>
      </c>
      <c r="D229">
        <v>2.8206258263600001E-2</v>
      </c>
      <c r="E229">
        <v>11000</v>
      </c>
      <c r="F229">
        <v>10594.26</v>
      </c>
      <c r="G229">
        <v>10051.49</v>
      </c>
      <c r="H229">
        <v>0</v>
      </c>
      <c r="I229">
        <v>0</v>
      </c>
      <c r="J229">
        <v>7.2021369934099999</v>
      </c>
    </row>
    <row r="230" spans="1:10" x14ac:dyDescent="0.25">
      <c r="A230">
        <v>12280</v>
      </c>
      <c r="B230">
        <v>2279</v>
      </c>
      <c r="C230">
        <v>68</v>
      </c>
      <c r="D230">
        <v>2.98376480913E-2</v>
      </c>
      <c r="E230">
        <v>11000</v>
      </c>
      <c r="F230">
        <v>10596.17</v>
      </c>
      <c r="G230">
        <v>10051.49</v>
      </c>
      <c r="H230">
        <v>0</v>
      </c>
      <c r="I230">
        <v>0</v>
      </c>
      <c r="J230">
        <v>7.21032118797</v>
      </c>
    </row>
    <row r="231" spans="1:10" x14ac:dyDescent="0.25">
      <c r="A231">
        <v>12290</v>
      </c>
      <c r="B231">
        <v>2289</v>
      </c>
      <c r="C231">
        <v>72</v>
      </c>
      <c r="D231">
        <v>3.1454783748400002E-2</v>
      </c>
      <c r="E231">
        <v>11000</v>
      </c>
      <c r="F231">
        <v>10592.69</v>
      </c>
      <c r="G231">
        <v>10051.49</v>
      </c>
      <c r="H231">
        <v>0</v>
      </c>
      <c r="I231">
        <v>0</v>
      </c>
      <c r="J231">
        <v>7.21877717972</v>
      </c>
    </row>
    <row r="232" spans="1:10" x14ac:dyDescent="0.25">
      <c r="A232">
        <v>12300</v>
      </c>
      <c r="B232">
        <v>2299</v>
      </c>
      <c r="C232">
        <v>72</v>
      </c>
      <c r="D232">
        <v>3.1317964332299997E-2</v>
      </c>
      <c r="E232">
        <v>11000</v>
      </c>
      <c r="F232">
        <v>10600.22</v>
      </c>
      <c r="G232">
        <v>10051.49</v>
      </c>
      <c r="H232">
        <v>0</v>
      </c>
      <c r="I232">
        <v>0</v>
      </c>
      <c r="J232">
        <v>7.2262070179000002</v>
      </c>
    </row>
    <row r="233" spans="1:10" x14ac:dyDescent="0.25">
      <c r="A233">
        <v>12310</v>
      </c>
      <c r="B233">
        <v>2309</v>
      </c>
      <c r="C233">
        <v>72</v>
      </c>
      <c r="D233">
        <v>3.1182330013000002E-2</v>
      </c>
      <c r="E233">
        <v>11000</v>
      </c>
      <c r="F233">
        <v>10598.48</v>
      </c>
      <c r="G233">
        <v>10051.49</v>
      </c>
      <c r="H233">
        <v>0</v>
      </c>
      <c r="I233">
        <v>0</v>
      </c>
      <c r="J233">
        <v>7.2336130142200004</v>
      </c>
    </row>
    <row r="234" spans="1:10" x14ac:dyDescent="0.25">
      <c r="A234">
        <v>12320</v>
      </c>
      <c r="B234">
        <v>2319</v>
      </c>
      <c r="C234">
        <v>72</v>
      </c>
      <c r="D234">
        <v>3.1047865459199998E-2</v>
      </c>
      <c r="E234">
        <v>11000</v>
      </c>
      <c r="F234">
        <v>10602.35</v>
      </c>
      <c r="G234">
        <v>10051.49</v>
      </c>
      <c r="H234">
        <v>0</v>
      </c>
      <c r="I234">
        <v>0</v>
      </c>
      <c r="J234">
        <v>7.2413291931200003</v>
      </c>
    </row>
    <row r="235" spans="1:10" x14ac:dyDescent="0.25">
      <c r="A235">
        <v>12330</v>
      </c>
      <c r="B235">
        <v>2329</v>
      </c>
      <c r="C235">
        <v>76</v>
      </c>
      <c r="D235">
        <v>3.2632030914599999E-2</v>
      </c>
      <c r="E235">
        <v>11000</v>
      </c>
      <c r="F235">
        <v>10602.22</v>
      </c>
      <c r="G235">
        <v>10051.49</v>
      </c>
      <c r="H235">
        <v>0</v>
      </c>
      <c r="I235">
        <v>0</v>
      </c>
      <c r="J235">
        <v>7.2497100830100001</v>
      </c>
    </row>
    <row r="236" spans="1:10" x14ac:dyDescent="0.25">
      <c r="A236">
        <v>12340</v>
      </c>
      <c r="B236">
        <v>2339</v>
      </c>
      <c r="C236">
        <v>80</v>
      </c>
      <c r="D236">
        <v>3.4202650705400003E-2</v>
      </c>
      <c r="E236">
        <v>11000</v>
      </c>
      <c r="F236">
        <v>10611.87</v>
      </c>
      <c r="G236">
        <v>10051.49</v>
      </c>
      <c r="H236">
        <v>0</v>
      </c>
      <c r="I236">
        <v>0</v>
      </c>
      <c r="J236">
        <v>7.2579860687300002</v>
      </c>
    </row>
    <row r="237" spans="1:10" x14ac:dyDescent="0.25">
      <c r="A237">
        <v>12350</v>
      </c>
      <c r="B237">
        <v>2349</v>
      </c>
      <c r="C237">
        <v>80</v>
      </c>
      <c r="D237">
        <v>3.40570455513E-2</v>
      </c>
      <c r="E237">
        <v>11000</v>
      </c>
      <c r="F237">
        <v>10611.2</v>
      </c>
      <c r="G237">
        <v>10051.49</v>
      </c>
      <c r="H237">
        <v>0</v>
      </c>
      <c r="I237">
        <v>0</v>
      </c>
      <c r="J237">
        <v>7.2653851509100003</v>
      </c>
    </row>
    <row r="238" spans="1:10" x14ac:dyDescent="0.25">
      <c r="A238">
        <v>12360</v>
      </c>
      <c r="B238">
        <v>2359</v>
      </c>
      <c r="C238">
        <v>84</v>
      </c>
      <c r="D238">
        <v>3.5608308605300003E-2</v>
      </c>
      <c r="E238">
        <v>11000</v>
      </c>
      <c r="F238">
        <v>10617.42</v>
      </c>
      <c r="G238">
        <v>10051.49</v>
      </c>
      <c r="H238">
        <v>0</v>
      </c>
      <c r="I238">
        <v>0</v>
      </c>
      <c r="J238">
        <v>7.2736461162600001</v>
      </c>
    </row>
    <row r="239" spans="1:10" x14ac:dyDescent="0.25">
      <c r="A239">
        <v>12370</v>
      </c>
      <c r="B239">
        <v>2369</v>
      </c>
      <c r="C239">
        <v>84</v>
      </c>
      <c r="D239">
        <v>3.5457999155800002E-2</v>
      </c>
      <c r="E239">
        <v>11000</v>
      </c>
      <c r="F239">
        <v>10631.08</v>
      </c>
      <c r="G239">
        <v>10051.49</v>
      </c>
      <c r="H239">
        <v>0</v>
      </c>
      <c r="I239">
        <v>0</v>
      </c>
      <c r="J239">
        <v>7.2812840938600001</v>
      </c>
    </row>
    <row r="240" spans="1:10" x14ac:dyDescent="0.25">
      <c r="A240">
        <v>12380</v>
      </c>
      <c r="B240">
        <v>2379</v>
      </c>
      <c r="C240">
        <v>88</v>
      </c>
      <c r="D240">
        <v>3.69903320723E-2</v>
      </c>
      <c r="E240">
        <v>11000</v>
      </c>
      <c r="F240">
        <v>10641.76</v>
      </c>
      <c r="G240">
        <v>10051.49</v>
      </c>
      <c r="H240">
        <v>0</v>
      </c>
      <c r="I240">
        <v>0</v>
      </c>
      <c r="J240">
        <v>7.28979206085</v>
      </c>
    </row>
    <row r="241" spans="1:10" x14ac:dyDescent="0.25">
      <c r="A241">
        <v>12390</v>
      </c>
      <c r="B241">
        <v>2389</v>
      </c>
      <c r="C241">
        <v>94</v>
      </c>
      <c r="D241">
        <v>3.9347007115900001E-2</v>
      </c>
      <c r="E241">
        <v>11000</v>
      </c>
      <c r="F241">
        <v>10641.27</v>
      </c>
      <c r="G241">
        <v>10051.49</v>
      </c>
      <c r="H241">
        <v>0</v>
      </c>
      <c r="I241">
        <v>0</v>
      </c>
      <c r="J241">
        <v>7.2985200882000001</v>
      </c>
    </row>
    <row r="242" spans="1:10" x14ac:dyDescent="0.25">
      <c r="A242">
        <v>12400</v>
      </c>
      <c r="B242">
        <v>2399</v>
      </c>
      <c r="C242">
        <v>94</v>
      </c>
      <c r="D242">
        <v>3.9182992913699997E-2</v>
      </c>
      <c r="E242">
        <v>11000</v>
      </c>
      <c r="F242">
        <v>10638.86</v>
      </c>
      <c r="G242">
        <v>10051.49</v>
      </c>
      <c r="H242">
        <v>0</v>
      </c>
      <c r="I242">
        <v>0</v>
      </c>
      <c r="J242">
        <v>7.30581021309</v>
      </c>
    </row>
    <row r="243" spans="1:10" x14ac:dyDescent="0.25">
      <c r="A243">
        <v>12410</v>
      </c>
      <c r="B243">
        <v>2409</v>
      </c>
      <c r="C243">
        <v>94</v>
      </c>
      <c r="D243">
        <v>3.9020340390199998E-2</v>
      </c>
      <c r="E243">
        <v>11000</v>
      </c>
      <c r="F243">
        <v>10635.81</v>
      </c>
      <c r="G243">
        <v>10051.49</v>
      </c>
      <c r="H243">
        <v>0</v>
      </c>
      <c r="I243">
        <v>0</v>
      </c>
      <c r="J243">
        <v>7.3131551742600003</v>
      </c>
    </row>
    <row r="244" spans="1:10" x14ac:dyDescent="0.25">
      <c r="A244">
        <v>12420</v>
      </c>
      <c r="B244">
        <v>2419</v>
      </c>
      <c r="C244">
        <v>94</v>
      </c>
      <c r="D244">
        <v>3.88590326581E-2</v>
      </c>
      <c r="E244">
        <v>11000</v>
      </c>
      <c r="F244">
        <v>10626.81</v>
      </c>
      <c r="G244">
        <v>10051.49</v>
      </c>
      <c r="H244">
        <v>0</v>
      </c>
      <c r="I244">
        <v>0</v>
      </c>
      <c r="J244">
        <v>7.32060813904</v>
      </c>
    </row>
    <row r="245" spans="1:10" x14ac:dyDescent="0.25">
      <c r="A245">
        <v>12430</v>
      </c>
      <c r="B245">
        <v>2429</v>
      </c>
      <c r="C245">
        <v>94</v>
      </c>
      <c r="D245">
        <v>3.8699053108299998E-2</v>
      </c>
      <c r="E245">
        <v>11000</v>
      </c>
      <c r="F245">
        <v>10637.43</v>
      </c>
      <c r="G245">
        <v>10051.49</v>
      </c>
      <c r="H245">
        <v>0</v>
      </c>
      <c r="I245">
        <v>0</v>
      </c>
      <c r="J245">
        <v>7.3281080722800001</v>
      </c>
    </row>
    <row r="246" spans="1:10" x14ac:dyDescent="0.25">
      <c r="A246">
        <v>12440</v>
      </c>
      <c r="B246">
        <v>2439</v>
      </c>
      <c r="C246">
        <v>94</v>
      </c>
      <c r="D246">
        <v>3.85403854039E-2</v>
      </c>
      <c r="E246">
        <v>11000</v>
      </c>
      <c r="F246">
        <v>10627.58</v>
      </c>
      <c r="G246">
        <v>10051.49</v>
      </c>
      <c r="H246">
        <v>0</v>
      </c>
      <c r="I246">
        <v>0</v>
      </c>
      <c r="J246">
        <v>7.3353831767999997</v>
      </c>
    </row>
    <row r="247" spans="1:10" x14ac:dyDescent="0.25">
      <c r="A247">
        <v>12450</v>
      </c>
      <c r="B247">
        <v>2449</v>
      </c>
      <c r="C247">
        <v>94</v>
      </c>
      <c r="D247">
        <v>3.8383013474900002E-2</v>
      </c>
      <c r="E247">
        <v>11000</v>
      </c>
      <c r="F247">
        <v>10636.31</v>
      </c>
      <c r="G247">
        <v>10051.49</v>
      </c>
      <c r="H247">
        <v>0</v>
      </c>
      <c r="I247">
        <v>0</v>
      </c>
      <c r="J247">
        <v>7.34293198586</v>
      </c>
    </row>
    <row r="248" spans="1:10" x14ac:dyDescent="0.25">
      <c r="A248">
        <v>12460</v>
      </c>
      <c r="B248">
        <v>2459</v>
      </c>
      <c r="C248">
        <v>94</v>
      </c>
      <c r="D248">
        <v>3.8226921512800001E-2</v>
      </c>
      <c r="E248">
        <v>11000</v>
      </c>
      <c r="F248">
        <v>10632.87</v>
      </c>
      <c r="G248">
        <v>10051.49</v>
      </c>
      <c r="H248">
        <v>0</v>
      </c>
      <c r="I248">
        <v>0</v>
      </c>
      <c r="J248">
        <v>7.3502180576300002</v>
      </c>
    </row>
    <row r="249" spans="1:10" x14ac:dyDescent="0.25">
      <c r="A249">
        <v>12470</v>
      </c>
      <c r="B249">
        <v>2469</v>
      </c>
      <c r="C249">
        <v>94</v>
      </c>
      <c r="D249">
        <v>3.8072093965199998E-2</v>
      </c>
      <c r="E249">
        <v>11000</v>
      </c>
      <c r="F249">
        <v>10635.95</v>
      </c>
      <c r="G249">
        <v>10051.49</v>
      </c>
      <c r="H249">
        <v>0</v>
      </c>
      <c r="I249">
        <v>0</v>
      </c>
      <c r="J249">
        <v>7.3576362133000002</v>
      </c>
    </row>
    <row r="250" spans="1:10" x14ac:dyDescent="0.25">
      <c r="A250">
        <v>12480</v>
      </c>
      <c r="B250">
        <v>2479</v>
      </c>
      <c r="C250">
        <v>94</v>
      </c>
      <c r="D250">
        <v>3.7918515530499998E-2</v>
      </c>
      <c r="E250">
        <v>11000</v>
      </c>
      <c r="F250">
        <v>10631.44</v>
      </c>
      <c r="G250">
        <v>10051.49</v>
      </c>
      <c r="H250">
        <v>0</v>
      </c>
      <c r="I250">
        <v>0</v>
      </c>
      <c r="J250">
        <v>7.3650531768800001</v>
      </c>
    </row>
    <row r="251" spans="1:10" x14ac:dyDescent="0.25">
      <c r="A251">
        <v>12490</v>
      </c>
      <c r="B251">
        <v>2489</v>
      </c>
      <c r="C251">
        <v>94</v>
      </c>
      <c r="D251">
        <v>3.7766171153099999E-2</v>
      </c>
      <c r="E251">
        <v>11000</v>
      </c>
      <c r="F251">
        <v>10654.22</v>
      </c>
      <c r="G251">
        <v>10051.49</v>
      </c>
      <c r="H251">
        <v>0</v>
      </c>
      <c r="I251">
        <v>0</v>
      </c>
      <c r="J251">
        <v>7.3725750446299996</v>
      </c>
    </row>
    <row r="252" spans="1:10" x14ac:dyDescent="0.25">
      <c r="A252">
        <v>12500</v>
      </c>
      <c r="B252">
        <v>2499</v>
      </c>
      <c r="C252">
        <v>94</v>
      </c>
      <c r="D252">
        <v>3.7615046018400003E-2</v>
      </c>
      <c r="E252">
        <v>11000</v>
      </c>
      <c r="F252">
        <v>10659.34</v>
      </c>
      <c r="G252">
        <v>10051.49</v>
      </c>
      <c r="H252">
        <v>0</v>
      </c>
      <c r="I252">
        <v>0</v>
      </c>
      <c r="J252">
        <v>7.3800630569500001</v>
      </c>
    </row>
    <row r="253" spans="1:10" x14ac:dyDescent="0.25">
      <c r="A253">
        <v>12510</v>
      </c>
      <c r="B253">
        <v>2509</v>
      </c>
      <c r="C253">
        <v>94</v>
      </c>
      <c r="D253">
        <v>3.7465125548000001E-2</v>
      </c>
      <c r="E253">
        <v>11000</v>
      </c>
      <c r="F253">
        <v>10660.08</v>
      </c>
      <c r="G253">
        <v>10051.49</v>
      </c>
      <c r="H253">
        <v>0</v>
      </c>
      <c r="I253">
        <v>0</v>
      </c>
      <c r="J253">
        <v>7.3873741626699996</v>
      </c>
    </row>
    <row r="254" spans="1:10" x14ac:dyDescent="0.25">
      <c r="A254">
        <v>12520</v>
      </c>
      <c r="B254">
        <v>2519</v>
      </c>
      <c r="C254">
        <v>94</v>
      </c>
      <c r="D254">
        <v>3.7316395395E-2</v>
      </c>
      <c r="E254">
        <v>11000</v>
      </c>
      <c r="F254">
        <v>10659.89</v>
      </c>
      <c r="G254">
        <v>10051.49</v>
      </c>
      <c r="H254">
        <v>0</v>
      </c>
      <c r="I254">
        <v>0</v>
      </c>
      <c r="J254">
        <v>7.3949010372200004</v>
      </c>
    </row>
    <row r="255" spans="1:10" x14ac:dyDescent="0.25">
      <c r="A255">
        <v>12530</v>
      </c>
      <c r="B255">
        <v>2529</v>
      </c>
      <c r="C255">
        <v>94</v>
      </c>
      <c r="D255">
        <v>3.71688414393E-2</v>
      </c>
      <c r="E255">
        <v>11000</v>
      </c>
      <c r="F255">
        <v>10659.89</v>
      </c>
      <c r="G255">
        <v>10051.49</v>
      </c>
      <c r="H255">
        <v>0</v>
      </c>
      <c r="I255">
        <v>0</v>
      </c>
      <c r="J255">
        <v>7.4021999836000001</v>
      </c>
    </row>
    <row r="256" spans="1:10" x14ac:dyDescent="0.25">
      <c r="A256">
        <v>12540</v>
      </c>
      <c r="B256">
        <v>2539</v>
      </c>
      <c r="C256">
        <v>94</v>
      </c>
      <c r="D256">
        <v>3.7022449783399997E-2</v>
      </c>
      <c r="E256">
        <v>11000</v>
      </c>
      <c r="F256">
        <v>10679.42</v>
      </c>
      <c r="G256">
        <v>10051.49</v>
      </c>
      <c r="H256">
        <v>0</v>
      </c>
      <c r="I256">
        <v>0</v>
      </c>
      <c r="J256">
        <v>7.4096231460600004</v>
      </c>
    </row>
    <row r="257" spans="1:10" x14ac:dyDescent="0.25">
      <c r="A257">
        <v>12550</v>
      </c>
      <c r="B257">
        <v>2549</v>
      </c>
      <c r="C257">
        <v>94</v>
      </c>
      <c r="D257">
        <v>3.6877206747700002E-2</v>
      </c>
      <c r="E257">
        <v>11000</v>
      </c>
      <c r="F257">
        <v>10674.36</v>
      </c>
      <c r="G257">
        <v>10051.49</v>
      </c>
      <c r="H257">
        <v>0</v>
      </c>
      <c r="I257">
        <v>0</v>
      </c>
      <c r="J257">
        <v>7.4172720909100001</v>
      </c>
    </row>
    <row r="258" spans="1:10" x14ac:dyDescent="0.25">
      <c r="A258">
        <v>12560</v>
      </c>
      <c r="B258">
        <v>2559</v>
      </c>
      <c r="C258">
        <v>94</v>
      </c>
      <c r="D258">
        <v>3.6733098866700002E-2</v>
      </c>
      <c r="E258">
        <v>11000</v>
      </c>
      <c r="F258">
        <v>10673.35</v>
      </c>
      <c r="G258">
        <v>10051.49</v>
      </c>
      <c r="H258">
        <v>0</v>
      </c>
      <c r="I258">
        <v>0</v>
      </c>
      <c r="J258">
        <v>7.4246520996100003</v>
      </c>
    </row>
    <row r="259" spans="1:10" x14ac:dyDescent="0.25">
      <c r="A259">
        <v>12570</v>
      </c>
      <c r="B259">
        <v>2568</v>
      </c>
      <c r="C259">
        <v>100</v>
      </c>
      <c r="D259">
        <v>3.8940809968799998E-2</v>
      </c>
      <c r="E259">
        <v>11000</v>
      </c>
      <c r="F259">
        <v>10689.15</v>
      </c>
      <c r="G259">
        <v>10051.49</v>
      </c>
      <c r="H259">
        <v>0</v>
      </c>
      <c r="I259">
        <v>0</v>
      </c>
      <c r="J259">
        <v>7.43343520164</v>
      </c>
    </row>
    <row r="260" spans="1:10" x14ac:dyDescent="0.25">
      <c r="A260">
        <v>12580</v>
      </c>
      <c r="B260">
        <v>2578</v>
      </c>
      <c r="C260">
        <v>100</v>
      </c>
      <c r="D260">
        <v>3.8789759503499999E-2</v>
      </c>
      <c r="E260">
        <v>11000</v>
      </c>
      <c r="F260">
        <v>10684.77</v>
      </c>
      <c r="G260">
        <v>10051.49</v>
      </c>
      <c r="H260">
        <v>0</v>
      </c>
      <c r="I260">
        <v>0</v>
      </c>
      <c r="J260">
        <v>7.4408450126599996</v>
      </c>
    </row>
    <row r="261" spans="1:10" x14ac:dyDescent="0.25">
      <c r="A261">
        <v>12590</v>
      </c>
      <c r="B261">
        <v>2588</v>
      </c>
      <c r="C261">
        <v>104</v>
      </c>
      <c r="D261">
        <v>4.0185471406500001E-2</v>
      </c>
      <c r="E261">
        <v>11000</v>
      </c>
      <c r="F261">
        <v>10678.74</v>
      </c>
      <c r="G261">
        <v>10051.49</v>
      </c>
      <c r="H261">
        <v>0</v>
      </c>
      <c r="I261">
        <v>0</v>
      </c>
      <c r="J261">
        <v>7.4489459991500002</v>
      </c>
    </row>
    <row r="262" spans="1:10" x14ac:dyDescent="0.25">
      <c r="A262">
        <v>12600</v>
      </c>
      <c r="B262">
        <v>2598</v>
      </c>
      <c r="C262">
        <v>104</v>
      </c>
      <c r="D262">
        <v>4.0030792917599999E-2</v>
      </c>
      <c r="E262">
        <v>11000</v>
      </c>
      <c r="F262">
        <v>10682.73</v>
      </c>
      <c r="G262">
        <v>10051.49</v>
      </c>
      <c r="H262">
        <v>0</v>
      </c>
      <c r="I262">
        <v>0</v>
      </c>
      <c r="J262">
        <v>7.4564800262500004</v>
      </c>
    </row>
    <row r="263" spans="1:10" x14ac:dyDescent="0.25">
      <c r="A263">
        <v>12610</v>
      </c>
      <c r="B263">
        <v>2608</v>
      </c>
      <c r="C263">
        <v>104</v>
      </c>
      <c r="D263">
        <v>3.9877300613499998E-2</v>
      </c>
      <c r="E263">
        <v>11000</v>
      </c>
      <c r="F263">
        <v>10678.67</v>
      </c>
      <c r="G263">
        <v>10051.49</v>
      </c>
      <c r="H263">
        <v>0</v>
      </c>
      <c r="I263">
        <v>0</v>
      </c>
      <c r="J263">
        <v>7.4639031887099998</v>
      </c>
    </row>
    <row r="264" spans="1:10" x14ac:dyDescent="0.25">
      <c r="A264">
        <v>12620</v>
      </c>
      <c r="B264">
        <v>2618</v>
      </c>
      <c r="C264">
        <v>104</v>
      </c>
      <c r="D264">
        <v>3.97249809015E-2</v>
      </c>
      <c r="E264">
        <v>11000</v>
      </c>
      <c r="F264">
        <v>10683.64</v>
      </c>
      <c r="G264">
        <v>10051.49</v>
      </c>
      <c r="H264">
        <v>0</v>
      </c>
      <c r="I264">
        <v>0</v>
      </c>
      <c r="J264">
        <v>7.4713020324699997</v>
      </c>
    </row>
    <row r="265" spans="1:10" x14ac:dyDescent="0.25">
      <c r="A265">
        <v>12630</v>
      </c>
      <c r="B265">
        <v>2628</v>
      </c>
      <c r="C265">
        <v>104</v>
      </c>
      <c r="D265">
        <v>3.9573820395700003E-2</v>
      </c>
      <c r="E265">
        <v>11000</v>
      </c>
      <c r="F265">
        <v>10684.86</v>
      </c>
      <c r="G265">
        <v>10051.49</v>
      </c>
      <c r="H265">
        <v>0</v>
      </c>
      <c r="I265">
        <v>0</v>
      </c>
      <c r="J265">
        <v>7.4786109924300002</v>
      </c>
    </row>
    <row r="266" spans="1:10" x14ac:dyDescent="0.25">
      <c r="A266">
        <v>12640</v>
      </c>
      <c r="B266">
        <v>2638</v>
      </c>
      <c r="C266">
        <v>104</v>
      </c>
      <c r="D266">
        <v>3.94238059136E-2</v>
      </c>
      <c r="E266">
        <v>11000</v>
      </c>
      <c r="F266">
        <v>10684.26</v>
      </c>
      <c r="G266">
        <v>10051.49</v>
      </c>
      <c r="H266">
        <v>0</v>
      </c>
      <c r="I266">
        <v>0</v>
      </c>
      <c r="J266">
        <v>7.4862961769099998</v>
      </c>
    </row>
    <row r="267" spans="1:10" x14ac:dyDescent="0.25">
      <c r="A267">
        <v>12650</v>
      </c>
      <c r="B267">
        <v>2648</v>
      </c>
      <c r="C267">
        <v>104</v>
      </c>
      <c r="D267">
        <v>3.9274924471300002E-2</v>
      </c>
      <c r="E267">
        <v>11000</v>
      </c>
      <c r="F267">
        <v>10687.89</v>
      </c>
      <c r="G267">
        <v>10051.49</v>
      </c>
      <c r="H267">
        <v>0</v>
      </c>
      <c r="I267">
        <v>0</v>
      </c>
      <c r="J267">
        <v>7.4937641620599997</v>
      </c>
    </row>
    <row r="268" spans="1:10" x14ac:dyDescent="0.25">
      <c r="A268">
        <v>12660</v>
      </c>
      <c r="B268">
        <v>2658</v>
      </c>
      <c r="C268">
        <v>108</v>
      </c>
      <c r="D268">
        <v>4.0632054176100003E-2</v>
      </c>
      <c r="E268">
        <v>11000</v>
      </c>
      <c r="F268">
        <v>10694.53</v>
      </c>
      <c r="G268">
        <v>10051.49</v>
      </c>
      <c r="H268">
        <v>0</v>
      </c>
      <c r="I268">
        <v>0</v>
      </c>
      <c r="J268">
        <v>7.5019559860199996</v>
      </c>
    </row>
    <row r="269" spans="1:10" x14ac:dyDescent="0.25">
      <c r="A269">
        <v>12670</v>
      </c>
      <c r="B269">
        <v>2668</v>
      </c>
      <c r="C269">
        <v>112</v>
      </c>
      <c r="D269">
        <v>4.1979010494799997E-2</v>
      </c>
      <c r="E269">
        <v>11000</v>
      </c>
      <c r="F269">
        <v>10708.23</v>
      </c>
      <c r="G269">
        <v>10051.49</v>
      </c>
      <c r="H269">
        <v>0</v>
      </c>
      <c r="I269">
        <v>0</v>
      </c>
      <c r="J269">
        <v>7.5102770328500004</v>
      </c>
    </row>
    <row r="270" spans="1:10" x14ac:dyDescent="0.25">
      <c r="A270">
        <v>12680</v>
      </c>
      <c r="B270">
        <v>2678</v>
      </c>
      <c r="C270">
        <v>112</v>
      </c>
      <c r="D270">
        <v>4.1822255414499999E-2</v>
      </c>
      <c r="E270">
        <v>11000</v>
      </c>
      <c r="F270">
        <v>10711.24</v>
      </c>
      <c r="G270">
        <v>10051.49</v>
      </c>
      <c r="H270">
        <v>0</v>
      </c>
      <c r="I270">
        <v>0</v>
      </c>
      <c r="J270">
        <v>7.5178711414299997</v>
      </c>
    </row>
    <row r="271" spans="1:10" x14ac:dyDescent="0.25">
      <c r="A271">
        <v>12690</v>
      </c>
      <c r="B271">
        <v>2688</v>
      </c>
      <c r="C271">
        <v>112</v>
      </c>
      <c r="D271">
        <v>4.1666666666699999E-2</v>
      </c>
      <c r="E271">
        <v>11000</v>
      </c>
      <c r="F271">
        <v>10696.75</v>
      </c>
      <c r="G271">
        <v>10051.49</v>
      </c>
      <c r="H271">
        <v>0</v>
      </c>
      <c r="I271">
        <v>0</v>
      </c>
      <c r="J271">
        <v>7.5251669883699996</v>
      </c>
    </row>
    <row r="272" spans="1:10" x14ac:dyDescent="0.25">
      <c r="A272">
        <v>12700</v>
      </c>
      <c r="B272">
        <v>2698</v>
      </c>
      <c r="C272">
        <v>112</v>
      </c>
      <c r="D272">
        <v>4.1512231282400003E-2</v>
      </c>
      <c r="E272">
        <v>11000</v>
      </c>
      <c r="F272">
        <v>10689.13</v>
      </c>
      <c r="G272">
        <v>10051.49</v>
      </c>
      <c r="H272">
        <v>0</v>
      </c>
      <c r="I272">
        <v>0</v>
      </c>
      <c r="J272">
        <v>7.5326280593900004</v>
      </c>
    </row>
    <row r="273" spans="1:10" x14ac:dyDescent="0.25">
      <c r="A273">
        <v>12710</v>
      </c>
      <c r="B273">
        <v>2708</v>
      </c>
      <c r="C273">
        <v>116</v>
      </c>
      <c r="D273">
        <v>4.2836041358899998E-2</v>
      </c>
      <c r="E273">
        <v>11000</v>
      </c>
      <c r="F273">
        <v>10701.04</v>
      </c>
      <c r="G273">
        <v>10051.49</v>
      </c>
      <c r="H273">
        <v>0</v>
      </c>
      <c r="I273">
        <v>0</v>
      </c>
      <c r="J273">
        <v>7.5407421588899997</v>
      </c>
    </row>
    <row r="274" spans="1:10" x14ac:dyDescent="0.25">
      <c r="A274">
        <v>12720</v>
      </c>
      <c r="B274">
        <v>2718</v>
      </c>
      <c r="C274">
        <v>116</v>
      </c>
      <c r="D274">
        <v>4.2678440029400001E-2</v>
      </c>
      <c r="E274">
        <v>11000</v>
      </c>
      <c r="F274">
        <v>10702.43</v>
      </c>
      <c r="G274">
        <v>10051.49</v>
      </c>
      <c r="H274">
        <v>0</v>
      </c>
      <c r="I274">
        <v>0</v>
      </c>
      <c r="J274">
        <v>7.5484471321099997</v>
      </c>
    </row>
    <row r="275" spans="1:10" x14ac:dyDescent="0.25">
      <c r="A275">
        <v>12730</v>
      </c>
      <c r="B275">
        <v>2728</v>
      </c>
      <c r="C275">
        <v>116</v>
      </c>
      <c r="D275">
        <v>4.2521994134900001E-2</v>
      </c>
      <c r="E275">
        <v>11000</v>
      </c>
      <c r="F275">
        <v>10710.36</v>
      </c>
      <c r="G275">
        <v>10051.49</v>
      </c>
      <c r="H275">
        <v>0</v>
      </c>
      <c r="I275">
        <v>0</v>
      </c>
      <c r="J275">
        <v>7.55587816238</v>
      </c>
    </row>
    <row r="276" spans="1:10" x14ac:dyDescent="0.25">
      <c r="A276">
        <v>12740</v>
      </c>
      <c r="B276">
        <v>2738</v>
      </c>
      <c r="C276">
        <v>120</v>
      </c>
      <c r="D276">
        <v>4.38276113952E-2</v>
      </c>
      <c r="E276">
        <v>11000</v>
      </c>
      <c r="F276">
        <v>10726.18</v>
      </c>
      <c r="G276">
        <v>10051.49</v>
      </c>
      <c r="H276">
        <v>0</v>
      </c>
      <c r="I276">
        <v>0</v>
      </c>
      <c r="J276">
        <v>7.5640420913700002</v>
      </c>
    </row>
    <row r="277" spans="1:10" x14ac:dyDescent="0.25">
      <c r="A277">
        <v>12750</v>
      </c>
      <c r="B277">
        <v>2748</v>
      </c>
      <c r="C277">
        <v>120</v>
      </c>
      <c r="D277">
        <v>4.3668122270700001E-2</v>
      </c>
      <c r="E277">
        <v>11000</v>
      </c>
      <c r="F277">
        <v>10734.94</v>
      </c>
      <c r="G277">
        <v>10051.49</v>
      </c>
      <c r="H277">
        <v>0</v>
      </c>
      <c r="I277">
        <v>0</v>
      </c>
      <c r="J277">
        <v>7.5714530944799998</v>
      </c>
    </row>
    <row r="278" spans="1:10" x14ac:dyDescent="0.25">
      <c r="A278">
        <v>12760</v>
      </c>
      <c r="B278">
        <v>2758</v>
      </c>
      <c r="C278">
        <v>124</v>
      </c>
      <c r="D278">
        <v>4.4960116026099999E-2</v>
      </c>
      <c r="E278">
        <v>11000</v>
      </c>
      <c r="F278">
        <v>10732.29</v>
      </c>
      <c r="G278">
        <v>10051.49</v>
      </c>
      <c r="H278">
        <v>0</v>
      </c>
      <c r="I278">
        <v>0</v>
      </c>
      <c r="J278">
        <v>7.5795609950999996</v>
      </c>
    </row>
    <row r="279" spans="1:10" x14ac:dyDescent="0.25">
      <c r="A279">
        <v>12770</v>
      </c>
      <c r="B279">
        <v>2768</v>
      </c>
      <c r="C279">
        <v>128</v>
      </c>
      <c r="D279">
        <v>4.62427745665E-2</v>
      </c>
      <c r="E279">
        <v>11000</v>
      </c>
      <c r="F279">
        <v>10737.25</v>
      </c>
      <c r="G279">
        <v>10051.49</v>
      </c>
      <c r="H279">
        <v>0</v>
      </c>
      <c r="I279">
        <v>0</v>
      </c>
      <c r="J279">
        <v>7.5878121852899998</v>
      </c>
    </row>
    <row r="280" spans="1:10" x14ac:dyDescent="0.25">
      <c r="A280">
        <v>12780</v>
      </c>
      <c r="B280">
        <v>2778</v>
      </c>
      <c r="C280">
        <v>128</v>
      </c>
      <c r="D280">
        <v>4.6076313894900002E-2</v>
      </c>
      <c r="E280">
        <v>11000</v>
      </c>
      <c r="F280">
        <v>10741.68</v>
      </c>
      <c r="G280">
        <v>10051.49</v>
      </c>
      <c r="H280">
        <v>0</v>
      </c>
      <c r="I280">
        <v>0</v>
      </c>
      <c r="J280">
        <v>7.5951340198499997</v>
      </c>
    </row>
    <row r="281" spans="1:10" x14ac:dyDescent="0.25">
      <c r="A281">
        <v>12790</v>
      </c>
      <c r="B281">
        <v>2788</v>
      </c>
      <c r="C281">
        <v>128</v>
      </c>
      <c r="D281">
        <v>4.5911047345800003E-2</v>
      </c>
      <c r="E281">
        <v>11000</v>
      </c>
      <c r="F281">
        <v>10739.47</v>
      </c>
      <c r="G281">
        <v>10051.49</v>
      </c>
      <c r="H281">
        <v>0</v>
      </c>
      <c r="I281">
        <v>0</v>
      </c>
      <c r="J281">
        <v>7.6025021076200003</v>
      </c>
    </row>
    <row r="282" spans="1:10" x14ac:dyDescent="0.25">
      <c r="A282">
        <v>12800</v>
      </c>
      <c r="B282">
        <v>2798</v>
      </c>
      <c r="C282">
        <v>132</v>
      </c>
      <c r="D282">
        <v>4.7176554681899997E-2</v>
      </c>
      <c r="E282">
        <v>11000</v>
      </c>
      <c r="F282">
        <v>10743.69</v>
      </c>
      <c r="G282">
        <v>10051.49</v>
      </c>
      <c r="H282">
        <v>0</v>
      </c>
      <c r="I282">
        <v>0</v>
      </c>
      <c r="J282">
        <v>7.6105630397799997</v>
      </c>
    </row>
    <row r="283" spans="1:10" x14ac:dyDescent="0.25">
      <c r="A283">
        <v>12810</v>
      </c>
      <c r="B283">
        <v>2808</v>
      </c>
      <c r="C283">
        <v>132</v>
      </c>
      <c r="D283">
        <v>4.7008547008499997E-2</v>
      </c>
      <c r="E283">
        <v>11000</v>
      </c>
      <c r="F283">
        <v>10740.62</v>
      </c>
      <c r="G283">
        <v>10051.49</v>
      </c>
      <c r="H283">
        <v>0</v>
      </c>
      <c r="I283">
        <v>0</v>
      </c>
      <c r="J283">
        <v>7.61777210236</v>
      </c>
    </row>
    <row r="284" spans="1:10" x14ac:dyDescent="0.25">
      <c r="A284">
        <v>12820</v>
      </c>
      <c r="B284">
        <v>2818</v>
      </c>
      <c r="C284">
        <v>132</v>
      </c>
      <c r="D284">
        <v>4.6841731724600003E-2</v>
      </c>
      <c r="E284">
        <v>11000</v>
      </c>
      <c r="F284">
        <v>10744.6</v>
      </c>
      <c r="G284">
        <v>10051.49</v>
      </c>
      <c r="H284">
        <v>0</v>
      </c>
      <c r="I284">
        <v>0</v>
      </c>
      <c r="J284">
        <v>7.6251862049100003</v>
      </c>
    </row>
    <row r="285" spans="1:10" x14ac:dyDescent="0.25">
      <c r="A285">
        <v>12830</v>
      </c>
      <c r="B285">
        <v>2828</v>
      </c>
      <c r="C285">
        <v>136</v>
      </c>
      <c r="D285">
        <v>4.8090523337999999E-2</v>
      </c>
      <c r="E285">
        <v>11000</v>
      </c>
      <c r="F285">
        <v>10743.71</v>
      </c>
      <c r="G285">
        <v>10051.49</v>
      </c>
      <c r="H285">
        <v>0</v>
      </c>
      <c r="I285">
        <v>0</v>
      </c>
      <c r="J285">
        <v>7.6334900856000001</v>
      </c>
    </row>
    <row r="286" spans="1:10" x14ac:dyDescent="0.25">
      <c r="A286">
        <v>12840</v>
      </c>
      <c r="B286">
        <v>2838</v>
      </c>
      <c r="C286">
        <v>136</v>
      </c>
      <c r="D286">
        <v>4.7921071176899997E-2</v>
      </c>
      <c r="E286">
        <v>11000</v>
      </c>
      <c r="F286">
        <v>10744.59</v>
      </c>
      <c r="G286">
        <v>10051.49</v>
      </c>
      <c r="H286">
        <v>0</v>
      </c>
      <c r="I286">
        <v>0</v>
      </c>
      <c r="J286">
        <v>7.6409370899200004</v>
      </c>
    </row>
    <row r="287" spans="1:10" x14ac:dyDescent="0.25">
      <c r="A287">
        <v>12850</v>
      </c>
      <c r="B287">
        <v>2848</v>
      </c>
      <c r="C287">
        <v>140</v>
      </c>
      <c r="D287">
        <v>4.9157303370800001E-2</v>
      </c>
      <c r="E287">
        <v>11000</v>
      </c>
      <c r="F287">
        <v>10751.02</v>
      </c>
      <c r="G287">
        <v>10051.49</v>
      </c>
      <c r="H287">
        <v>0</v>
      </c>
      <c r="I287">
        <v>0</v>
      </c>
      <c r="J287">
        <v>7.6491730213200002</v>
      </c>
    </row>
    <row r="288" spans="1:10" x14ac:dyDescent="0.25">
      <c r="A288">
        <v>12860</v>
      </c>
      <c r="B288">
        <v>2858</v>
      </c>
      <c r="C288">
        <v>140</v>
      </c>
      <c r="D288">
        <v>4.8985304408699998E-2</v>
      </c>
      <c r="E288">
        <v>11000</v>
      </c>
      <c r="F288">
        <v>10749.32</v>
      </c>
      <c r="G288">
        <v>10051.49</v>
      </c>
      <c r="H288">
        <v>0</v>
      </c>
      <c r="I288">
        <v>0</v>
      </c>
      <c r="J288">
        <v>7.6566760540000001</v>
      </c>
    </row>
    <row r="289" spans="1:10" x14ac:dyDescent="0.25">
      <c r="A289">
        <v>12870</v>
      </c>
      <c r="B289">
        <v>2868</v>
      </c>
      <c r="C289">
        <v>144</v>
      </c>
      <c r="D289">
        <v>5.0209205020899997E-2</v>
      </c>
      <c r="E289">
        <v>11000</v>
      </c>
      <c r="F289">
        <v>10748.32</v>
      </c>
      <c r="G289">
        <v>10051.49</v>
      </c>
      <c r="H289">
        <v>0</v>
      </c>
      <c r="I289">
        <v>0</v>
      </c>
      <c r="J289">
        <v>7.6647350788099997</v>
      </c>
    </row>
    <row r="290" spans="1:10" x14ac:dyDescent="0.25">
      <c r="A290">
        <v>12880</v>
      </c>
      <c r="B290">
        <v>2878</v>
      </c>
      <c r="C290">
        <v>144</v>
      </c>
      <c r="D290">
        <v>5.0034746351599997E-2</v>
      </c>
      <c r="E290">
        <v>11000</v>
      </c>
      <c r="F290">
        <v>10754.73</v>
      </c>
      <c r="G290">
        <v>10051.49</v>
      </c>
      <c r="H290">
        <v>0</v>
      </c>
      <c r="I290">
        <v>0</v>
      </c>
      <c r="J290">
        <v>7.6721761226699998</v>
      </c>
    </row>
    <row r="291" spans="1:10" x14ac:dyDescent="0.25">
      <c r="A291">
        <v>12890</v>
      </c>
      <c r="B291">
        <v>2888</v>
      </c>
      <c r="C291">
        <v>148</v>
      </c>
      <c r="D291">
        <v>5.1246537396100002E-2</v>
      </c>
      <c r="E291">
        <v>11000</v>
      </c>
      <c r="F291">
        <v>10762.98</v>
      </c>
      <c r="G291">
        <v>10051.49</v>
      </c>
      <c r="H291">
        <v>0</v>
      </c>
      <c r="I291">
        <v>0</v>
      </c>
      <c r="J291">
        <v>7.6803481578800001</v>
      </c>
    </row>
    <row r="292" spans="1:10" x14ac:dyDescent="0.25">
      <c r="A292">
        <v>12900</v>
      </c>
      <c r="B292">
        <v>2898</v>
      </c>
      <c r="C292">
        <v>148</v>
      </c>
      <c r="D292">
        <v>5.1069703243600002E-2</v>
      </c>
      <c r="E292">
        <v>11000</v>
      </c>
      <c r="F292">
        <v>10766.23</v>
      </c>
      <c r="G292">
        <v>10051.49</v>
      </c>
      <c r="H292">
        <v>0</v>
      </c>
      <c r="I292">
        <v>0</v>
      </c>
      <c r="J292">
        <v>7.6876921653699997</v>
      </c>
    </row>
    <row r="293" spans="1:10" x14ac:dyDescent="0.25">
      <c r="A293">
        <v>12910</v>
      </c>
      <c r="B293">
        <v>2908</v>
      </c>
      <c r="C293">
        <v>152</v>
      </c>
      <c r="D293">
        <v>5.22696011004E-2</v>
      </c>
      <c r="E293">
        <v>11000</v>
      </c>
      <c r="F293">
        <v>10769.34</v>
      </c>
      <c r="G293">
        <v>10051.49</v>
      </c>
      <c r="H293">
        <v>0</v>
      </c>
      <c r="I293">
        <v>0</v>
      </c>
      <c r="J293">
        <v>7.6959002017999998</v>
      </c>
    </row>
    <row r="294" spans="1:10" x14ac:dyDescent="0.25">
      <c r="A294">
        <v>12920</v>
      </c>
      <c r="B294">
        <v>2918</v>
      </c>
      <c r="C294">
        <v>156</v>
      </c>
      <c r="D294">
        <v>5.3461274845800003E-2</v>
      </c>
      <c r="E294">
        <v>11000</v>
      </c>
      <c r="F294">
        <v>10757.28</v>
      </c>
      <c r="G294">
        <v>10051.49</v>
      </c>
      <c r="H294">
        <v>0</v>
      </c>
      <c r="I294">
        <v>0</v>
      </c>
      <c r="J294">
        <v>7.7040741443599998</v>
      </c>
    </row>
    <row r="295" spans="1:10" x14ac:dyDescent="0.25">
      <c r="A295">
        <v>12930</v>
      </c>
      <c r="B295">
        <v>2928</v>
      </c>
      <c r="C295">
        <v>160</v>
      </c>
      <c r="D295">
        <v>5.4644808743199998E-2</v>
      </c>
      <c r="E295">
        <v>11000</v>
      </c>
      <c r="F295">
        <v>10765.82</v>
      </c>
      <c r="G295">
        <v>10051.49</v>
      </c>
      <c r="H295">
        <v>0</v>
      </c>
      <c r="I295">
        <v>0</v>
      </c>
      <c r="J295">
        <v>7.7125120162999998</v>
      </c>
    </row>
    <row r="296" spans="1:10" x14ac:dyDescent="0.25">
      <c r="A296">
        <v>12940</v>
      </c>
      <c r="B296">
        <v>2938</v>
      </c>
      <c r="C296">
        <v>164</v>
      </c>
      <c r="D296">
        <v>5.5820285908799998E-2</v>
      </c>
      <c r="E296">
        <v>11000</v>
      </c>
      <c r="F296">
        <v>10780.17</v>
      </c>
      <c r="G296">
        <v>10051.49</v>
      </c>
      <c r="H296">
        <v>0</v>
      </c>
      <c r="I296">
        <v>0</v>
      </c>
      <c r="J296">
        <v>7.7207660674999996</v>
      </c>
    </row>
    <row r="297" spans="1:10" x14ac:dyDescent="0.25">
      <c r="A297">
        <v>12950</v>
      </c>
      <c r="B297">
        <v>2948</v>
      </c>
      <c r="C297">
        <v>168</v>
      </c>
      <c r="D297">
        <v>5.6987788331099999E-2</v>
      </c>
      <c r="E297">
        <v>11000</v>
      </c>
      <c r="F297">
        <v>10774.05</v>
      </c>
      <c r="G297">
        <v>10051.49</v>
      </c>
      <c r="H297">
        <v>0</v>
      </c>
      <c r="I297">
        <v>0</v>
      </c>
      <c r="J297">
        <v>7.7289910316499997</v>
      </c>
    </row>
    <row r="298" spans="1:10" x14ac:dyDescent="0.25">
      <c r="A298">
        <v>12960</v>
      </c>
      <c r="B298">
        <v>2958</v>
      </c>
      <c r="C298">
        <v>172</v>
      </c>
      <c r="D298">
        <v>5.8147396889800002E-2</v>
      </c>
      <c r="E298">
        <v>11000</v>
      </c>
      <c r="F298">
        <v>10781.66</v>
      </c>
      <c r="G298">
        <v>10051.49</v>
      </c>
      <c r="H298">
        <v>0</v>
      </c>
      <c r="I298">
        <v>0</v>
      </c>
      <c r="J298">
        <v>7.73718118668</v>
      </c>
    </row>
    <row r="299" spans="1:10" x14ac:dyDescent="0.25">
      <c r="A299">
        <v>12970</v>
      </c>
      <c r="B299">
        <v>2968</v>
      </c>
      <c r="C299">
        <v>178</v>
      </c>
      <c r="D299">
        <v>5.9973045822100002E-2</v>
      </c>
      <c r="E299">
        <v>11000</v>
      </c>
      <c r="F299">
        <v>10792.04</v>
      </c>
      <c r="G299">
        <v>10051.49</v>
      </c>
      <c r="H299">
        <v>0</v>
      </c>
      <c r="I299">
        <v>0</v>
      </c>
      <c r="J299">
        <v>7.7458620071400004</v>
      </c>
    </row>
    <row r="300" spans="1:10" x14ac:dyDescent="0.25">
      <c r="A300">
        <v>12980</v>
      </c>
      <c r="B300">
        <v>2978</v>
      </c>
      <c r="C300">
        <v>184</v>
      </c>
      <c r="D300">
        <v>6.1786433848199998E-2</v>
      </c>
      <c r="E300">
        <v>11000</v>
      </c>
      <c r="F300">
        <v>10803.53</v>
      </c>
      <c r="G300">
        <v>10051.49</v>
      </c>
      <c r="H300">
        <v>0</v>
      </c>
      <c r="I300">
        <v>0</v>
      </c>
      <c r="J300">
        <v>7.7545812129999998</v>
      </c>
    </row>
    <row r="301" spans="1:10" x14ac:dyDescent="0.25">
      <c r="A301">
        <v>12990</v>
      </c>
      <c r="B301">
        <v>2988</v>
      </c>
      <c r="C301">
        <v>188</v>
      </c>
      <c r="D301">
        <v>6.2918340026799996E-2</v>
      </c>
      <c r="E301">
        <v>11000</v>
      </c>
      <c r="F301">
        <v>10797.69</v>
      </c>
      <c r="G301">
        <v>10051.49</v>
      </c>
      <c r="H301">
        <v>0</v>
      </c>
      <c r="I301">
        <v>0</v>
      </c>
      <c r="J301">
        <v>7.7628362178800003</v>
      </c>
    </row>
    <row r="302" spans="1:10" x14ac:dyDescent="0.25">
      <c r="A302">
        <v>13000</v>
      </c>
      <c r="B302">
        <v>2998</v>
      </c>
      <c r="C302">
        <v>192</v>
      </c>
      <c r="D302">
        <v>6.4042695130099997E-2</v>
      </c>
      <c r="E302">
        <v>11000</v>
      </c>
      <c r="F302">
        <v>10793.13</v>
      </c>
      <c r="G302">
        <v>10051.49</v>
      </c>
      <c r="H302">
        <v>0</v>
      </c>
      <c r="I302">
        <v>0</v>
      </c>
      <c r="J302">
        <v>7.7710721492800001</v>
      </c>
    </row>
    <row r="303" spans="1:10" x14ac:dyDescent="0.25">
      <c r="A303">
        <v>13010</v>
      </c>
      <c r="B303">
        <v>3008</v>
      </c>
      <c r="C303">
        <v>196</v>
      </c>
      <c r="D303">
        <v>6.5159574468100001E-2</v>
      </c>
      <c r="E303">
        <v>11000</v>
      </c>
      <c r="F303">
        <v>10791.6</v>
      </c>
      <c r="G303">
        <v>10051.49</v>
      </c>
      <c r="H303">
        <v>0</v>
      </c>
      <c r="I303">
        <v>0</v>
      </c>
      <c r="J303">
        <v>7.7791600227400002</v>
      </c>
    </row>
    <row r="304" spans="1:10" x14ac:dyDescent="0.25">
      <c r="A304">
        <v>13020</v>
      </c>
      <c r="B304">
        <v>3018</v>
      </c>
      <c r="C304">
        <v>196</v>
      </c>
      <c r="D304">
        <v>6.4943671305499995E-2</v>
      </c>
      <c r="E304">
        <v>11000</v>
      </c>
      <c r="F304">
        <v>10790.38</v>
      </c>
      <c r="G304">
        <v>10051.49</v>
      </c>
      <c r="H304">
        <v>0</v>
      </c>
      <c r="I304">
        <v>0</v>
      </c>
      <c r="J304">
        <v>7.7863261699699997</v>
      </c>
    </row>
    <row r="305" spans="1:10" x14ac:dyDescent="0.25">
      <c r="A305">
        <v>13030</v>
      </c>
      <c r="B305">
        <v>3028</v>
      </c>
      <c r="C305">
        <v>200</v>
      </c>
      <c r="D305">
        <v>6.6050198150599995E-2</v>
      </c>
      <c r="E305">
        <v>11000</v>
      </c>
      <c r="F305">
        <v>10794.48</v>
      </c>
      <c r="G305">
        <v>10051.49</v>
      </c>
      <c r="H305">
        <v>0</v>
      </c>
      <c r="I305">
        <v>0</v>
      </c>
      <c r="J305">
        <v>7.7945201396900003</v>
      </c>
    </row>
    <row r="306" spans="1:10" x14ac:dyDescent="0.25">
      <c r="A306">
        <v>13040</v>
      </c>
      <c r="B306">
        <v>3038</v>
      </c>
      <c r="C306">
        <v>200</v>
      </c>
      <c r="D306">
        <v>6.58327847268E-2</v>
      </c>
      <c r="E306">
        <v>11000</v>
      </c>
      <c r="F306">
        <v>10794.83</v>
      </c>
      <c r="G306">
        <v>10051.49</v>
      </c>
      <c r="H306">
        <v>0</v>
      </c>
      <c r="I306">
        <v>0</v>
      </c>
      <c r="J306">
        <v>7.8020391464200003</v>
      </c>
    </row>
    <row r="307" spans="1:10" x14ac:dyDescent="0.25">
      <c r="A307">
        <v>13050</v>
      </c>
      <c r="B307">
        <v>3048</v>
      </c>
      <c r="C307">
        <v>204</v>
      </c>
      <c r="D307">
        <v>6.6929133858300002E-2</v>
      </c>
      <c r="E307">
        <v>11000</v>
      </c>
      <c r="F307">
        <v>10798.53</v>
      </c>
      <c r="G307">
        <v>10051.49</v>
      </c>
      <c r="H307">
        <v>0</v>
      </c>
      <c r="I307">
        <v>0</v>
      </c>
      <c r="J307">
        <v>7.8102161884300001</v>
      </c>
    </row>
    <row r="308" spans="1:10" x14ac:dyDescent="0.25">
      <c r="A308">
        <v>13060</v>
      </c>
      <c r="B308">
        <v>3058</v>
      </c>
      <c r="C308">
        <v>204</v>
      </c>
      <c r="D308">
        <v>6.6710268149099999E-2</v>
      </c>
      <c r="E308">
        <v>11000</v>
      </c>
      <c r="F308">
        <v>10800.79</v>
      </c>
      <c r="G308">
        <v>10051.49</v>
      </c>
      <c r="H308">
        <v>0</v>
      </c>
      <c r="I308">
        <v>0</v>
      </c>
      <c r="J308">
        <v>7.8178482055699998</v>
      </c>
    </row>
    <row r="309" spans="1:10" x14ac:dyDescent="0.25">
      <c r="A309">
        <v>13070</v>
      </c>
      <c r="B309">
        <v>3068</v>
      </c>
      <c r="C309">
        <v>210</v>
      </c>
      <c r="D309">
        <v>6.8448500651900002E-2</v>
      </c>
      <c r="E309">
        <v>11000</v>
      </c>
      <c r="F309">
        <v>10804.26</v>
      </c>
      <c r="G309">
        <v>10051.49</v>
      </c>
      <c r="H309">
        <v>0</v>
      </c>
      <c r="I309">
        <v>0</v>
      </c>
      <c r="J309">
        <v>7.8268229961399998</v>
      </c>
    </row>
    <row r="310" spans="1:10" x14ac:dyDescent="0.25">
      <c r="A310">
        <v>13080</v>
      </c>
      <c r="B310">
        <v>3078</v>
      </c>
      <c r="C310">
        <v>218</v>
      </c>
      <c r="D310">
        <v>7.0825211176099995E-2</v>
      </c>
      <c r="E310">
        <v>11000</v>
      </c>
      <c r="F310">
        <v>10825.29</v>
      </c>
      <c r="G310">
        <v>10051.49</v>
      </c>
      <c r="H310">
        <v>0</v>
      </c>
      <c r="I310">
        <v>0</v>
      </c>
      <c r="J310">
        <v>7.83693218231</v>
      </c>
    </row>
    <row r="311" spans="1:10" x14ac:dyDescent="0.25">
      <c r="A311">
        <v>13090</v>
      </c>
      <c r="B311">
        <v>3088</v>
      </c>
      <c r="C311">
        <v>228</v>
      </c>
      <c r="D311">
        <v>7.3834196891199994E-2</v>
      </c>
      <c r="E311">
        <v>11000</v>
      </c>
      <c r="F311">
        <v>10828.92</v>
      </c>
      <c r="G311">
        <v>10051.49</v>
      </c>
      <c r="H311">
        <v>0</v>
      </c>
      <c r="I311">
        <v>0</v>
      </c>
      <c r="J311">
        <v>7.8467152118700003</v>
      </c>
    </row>
    <row r="312" spans="1:10" x14ac:dyDescent="0.25">
      <c r="A312">
        <v>13100</v>
      </c>
      <c r="B312">
        <v>3098</v>
      </c>
      <c r="C312">
        <v>228</v>
      </c>
      <c r="D312">
        <v>7.3595868302100007E-2</v>
      </c>
      <c r="E312">
        <v>11000</v>
      </c>
      <c r="F312">
        <v>10824.81</v>
      </c>
      <c r="G312">
        <v>10051.49</v>
      </c>
      <c r="H312">
        <v>0</v>
      </c>
      <c r="I312">
        <v>0</v>
      </c>
      <c r="J312">
        <v>7.8545370101899996</v>
      </c>
    </row>
    <row r="313" spans="1:10" x14ac:dyDescent="0.25">
      <c r="A313">
        <v>13110</v>
      </c>
      <c r="B313">
        <v>3108</v>
      </c>
      <c r="C313">
        <v>236</v>
      </c>
      <c r="D313">
        <v>7.5933075933100003E-2</v>
      </c>
      <c r="E313">
        <v>11000</v>
      </c>
      <c r="F313">
        <v>10839.05</v>
      </c>
      <c r="G313">
        <v>10051.49</v>
      </c>
      <c r="H313">
        <v>0</v>
      </c>
      <c r="I313">
        <v>0</v>
      </c>
      <c r="J313">
        <v>7.8635041713699998</v>
      </c>
    </row>
    <row r="314" spans="1:10" x14ac:dyDescent="0.25">
      <c r="A314">
        <v>13120</v>
      </c>
      <c r="B314">
        <v>3118</v>
      </c>
      <c r="C314">
        <v>244</v>
      </c>
      <c r="D314">
        <v>7.8255291853799994E-2</v>
      </c>
      <c r="E314">
        <v>11000</v>
      </c>
      <c r="F314">
        <v>10828.99</v>
      </c>
      <c r="G314">
        <v>10051.49</v>
      </c>
      <c r="H314">
        <v>0</v>
      </c>
      <c r="I314">
        <v>0</v>
      </c>
      <c r="J314">
        <v>7.8725340366400003</v>
      </c>
    </row>
    <row r="315" spans="1:10" x14ac:dyDescent="0.25">
      <c r="A315">
        <v>13130</v>
      </c>
      <c r="B315">
        <v>3128</v>
      </c>
      <c r="C315">
        <v>248</v>
      </c>
      <c r="D315">
        <v>7.9283887467999997E-2</v>
      </c>
      <c r="E315">
        <v>11000</v>
      </c>
      <c r="F315">
        <v>10830.13</v>
      </c>
      <c r="G315">
        <v>10051.49</v>
      </c>
      <c r="H315">
        <v>0</v>
      </c>
      <c r="I315">
        <v>0</v>
      </c>
      <c r="J315">
        <v>7.8806240558600003</v>
      </c>
    </row>
    <row r="316" spans="1:10" x14ac:dyDescent="0.25">
      <c r="A316">
        <v>13140</v>
      </c>
      <c r="B316">
        <v>3138</v>
      </c>
      <c r="C316">
        <v>260</v>
      </c>
      <c r="D316">
        <v>8.2855321861100006E-2</v>
      </c>
      <c r="E316">
        <v>11000</v>
      </c>
      <c r="F316">
        <v>10837.92</v>
      </c>
      <c r="G316">
        <v>10051.49</v>
      </c>
      <c r="H316">
        <v>0</v>
      </c>
      <c r="I316">
        <v>0</v>
      </c>
      <c r="J316">
        <v>7.89092516899</v>
      </c>
    </row>
    <row r="317" spans="1:10" x14ac:dyDescent="0.25">
      <c r="A317">
        <v>13150</v>
      </c>
      <c r="B317">
        <v>3148</v>
      </c>
      <c r="C317">
        <v>274</v>
      </c>
      <c r="D317">
        <v>8.7039390088900007E-2</v>
      </c>
      <c r="E317">
        <v>11000</v>
      </c>
      <c r="F317">
        <v>10852.42</v>
      </c>
      <c r="G317">
        <v>10051.49</v>
      </c>
      <c r="H317">
        <v>0</v>
      </c>
      <c r="I317">
        <v>0</v>
      </c>
      <c r="J317">
        <v>7.90065002441</v>
      </c>
    </row>
    <row r="318" spans="1:10" x14ac:dyDescent="0.25">
      <c r="A318">
        <v>13160</v>
      </c>
      <c r="B318">
        <v>3158</v>
      </c>
      <c r="C318">
        <v>290</v>
      </c>
      <c r="D318">
        <v>9.1830272324299994E-2</v>
      </c>
      <c r="E318">
        <v>11000</v>
      </c>
      <c r="F318">
        <v>10861.96</v>
      </c>
      <c r="G318">
        <v>10051.49</v>
      </c>
      <c r="H318">
        <v>0</v>
      </c>
      <c r="I318">
        <v>0</v>
      </c>
      <c r="J318">
        <v>7.9115040302299997</v>
      </c>
    </row>
    <row r="319" spans="1:10" x14ac:dyDescent="0.25">
      <c r="A319">
        <v>13170</v>
      </c>
      <c r="B319">
        <v>3168</v>
      </c>
      <c r="C319">
        <v>310</v>
      </c>
      <c r="D319">
        <v>9.7853535353499999E-2</v>
      </c>
      <c r="E319">
        <v>11000</v>
      </c>
      <c r="F319">
        <v>10874.52</v>
      </c>
      <c r="G319">
        <v>10874.52</v>
      </c>
      <c r="H319">
        <v>0</v>
      </c>
      <c r="I319">
        <v>0</v>
      </c>
      <c r="J319">
        <v>7.9264831542999996</v>
      </c>
    </row>
    <row r="320" spans="1:10" x14ac:dyDescent="0.25">
      <c r="A320">
        <v>13180</v>
      </c>
      <c r="B320">
        <v>3178</v>
      </c>
      <c r="C320">
        <v>310</v>
      </c>
      <c r="D320">
        <v>9.7545626179999997E-2</v>
      </c>
      <c r="E320">
        <v>11000</v>
      </c>
      <c r="F320">
        <v>10891.34</v>
      </c>
      <c r="G320">
        <v>10874.52</v>
      </c>
      <c r="H320">
        <v>0</v>
      </c>
      <c r="I320">
        <v>0</v>
      </c>
      <c r="J320">
        <v>7.93375015259</v>
      </c>
    </row>
    <row r="321" spans="1:10" x14ac:dyDescent="0.25">
      <c r="A321">
        <v>13190</v>
      </c>
      <c r="B321">
        <v>3188</v>
      </c>
      <c r="C321">
        <v>310</v>
      </c>
      <c r="D321">
        <v>9.7239648682600002E-2</v>
      </c>
      <c r="E321">
        <v>11000</v>
      </c>
      <c r="F321">
        <v>10915.96</v>
      </c>
      <c r="G321">
        <v>10874.52</v>
      </c>
      <c r="H321">
        <v>0</v>
      </c>
      <c r="I321">
        <v>0</v>
      </c>
      <c r="J321">
        <v>7.9411551952400004</v>
      </c>
    </row>
    <row r="322" spans="1:10" x14ac:dyDescent="0.25">
      <c r="A322">
        <v>13200</v>
      </c>
      <c r="B322">
        <v>3198</v>
      </c>
      <c r="C322">
        <v>310</v>
      </c>
      <c r="D322">
        <v>9.69355847405E-2</v>
      </c>
      <c r="E322">
        <v>11000</v>
      </c>
      <c r="F322">
        <v>10931.67</v>
      </c>
      <c r="G322">
        <v>10874.52</v>
      </c>
      <c r="H322">
        <v>0</v>
      </c>
      <c r="I322">
        <v>0</v>
      </c>
      <c r="J322">
        <v>7.9483749866500002</v>
      </c>
    </row>
    <row r="323" spans="1:10" x14ac:dyDescent="0.25">
      <c r="A323">
        <v>13210</v>
      </c>
      <c r="B323">
        <v>3208</v>
      </c>
      <c r="C323">
        <v>310</v>
      </c>
      <c r="D323">
        <v>9.6633416458900001E-2</v>
      </c>
      <c r="E323">
        <v>11000</v>
      </c>
      <c r="F323">
        <v>10953.94</v>
      </c>
      <c r="G323">
        <v>10874.52</v>
      </c>
      <c r="H323">
        <v>0</v>
      </c>
      <c r="I323">
        <v>0</v>
      </c>
      <c r="J323">
        <v>7.9556381702400003</v>
      </c>
    </row>
    <row r="324" spans="1:10" x14ac:dyDescent="0.25">
      <c r="A324">
        <v>13220</v>
      </c>
      <c r="B324">
        <v>3218</v>
      </c>
      <c r="C324">
        <v>318</v>
      </c>
      <c r="D324">
        <v>9.8819142324400006E-2</v>
      </c>
      <c r="E324">
        <v>11000</v>
      </c>
      <c r="F324">
        <v>10965.44</v>
      </c>
      <c r="G324">
        <v>10874.52</v>
      </c>
      <c r="H324">
        <v>0</v>
      </c>
      <c r="I324">
        <v>0</v>
      </c>
      <c r="J324">
        <v>7.96431016922</v>
      </c>
    </row>
    <row r="325" spans="1:10" x14ac:dyDescent="0.25">
      <c r="A325">
        <v>13230</v>
      </c>
      <c r="B325">
        <v>3228</v>
      </c>
      <c r="C325">
        <v>330</v>
      </c>
      <c r="D325">
        <v>0.102230483271</v>
      </c>
      <c r="E325">
        <v>11000</v>
      </c>
      <c r="F325">
        <v>10977.22</v>
      </c>
      <c r="G325">
        <v>10874.52</v>
      </c>
      <c r="H325">
        <v>0</v>
      </c>
      <c r="I325">
        <v>0</v>
      </c>
      <c r="J325">
        <v>7.9737131595599999</v>
      </c>
    </row>
    <row r="326" spans="1:10" x14ac:dyDescent="0.25">
      <c r="A326">
        <v>13240</v>
      </c>
      <c r="B326">
        <v>3238</v>
      </c>
      <c r="C326">
        <v>344</v>
      </c>
      <c r="D326">
        <v>0.10623841877699999</v>
      </c>
      <c r="E326">
        <v>11000</v>
      </c>
      <c r="F326">
        <v>10982.51</v>
      </c>
      <c r="G326">
        <v>10874.52</v>
      </c>
      <c r="H326">
        <v>0</v>
      </c>
      <c r="I326">
        <v>0</v>
      </c>
      <c r="J326">
        <v>7.9829971790299998</v>
      </c>
    </row>
    <row r="327" spans="1:10" x14ac:dyDescent="0.25">
      <c r="A327">
        <v>13250</v>
      </c>
      <c r="B327">
        <v>3248</v>
      </c>
      <c r="C327">
        <v>358</v>
      </c>
      <c r="D327">
        <v>0.11022167487700001</v>
      </c>
      <c r="E327">
        <v>11000</v>
      </c>
      <c r="F327">
        <v>10985.03</v>
      </c>
      <c r="G327">
        <v>10874.52</v>
      </c>
      <c r="H327">
        <v>0</v>
      </c>
      <c r="I327">
        <v>0</v>
      </c>
      <c r="J327">
        <v>7.9923059940299996</v>
      </c>
    </row>
    <row r="328" spans="1:10" x14ac:dyDescent="0.25">
      <c r="A328">
        <v>13260</v>
      </c>
      <c r="B328">
        <v>3258</v>
      </c>
      <c r="C328">
        <v>366</v>
      </c>
      <c r="D328">
        <v>0.112338858195</v>
      </c>
      <c r="E328">
        <v>11000</v>
      </c>
      <c r="F328">
        <v>10976.11</v>
      </c>
      <c r="G328">
        <v>10874.52</v>
      </c>
      <c r="H328">
        <v>0</v>
      </c>
      <c r="I328">
        <v>0</v>
      </c>
      <c r="J328">
        <v>8.0009992122700009</v>
      </c>
    </row>
    <row r="329" spans="1:10" x14ac:dyDescent="0.25">
      <c r="A329">
        <v>13270</v>
      </c>
      <c r="B329">
        <v>3268</v>
      </c>
      <c r="C329">
        <v>370</v>
      </c>
      <c r="D329">
        <v>0.113219094247</v>
      </c>
      <c r="E329">
        <v>11000</v>
      </c>
      <c r="F329">
        <v>10962.04</v>
      </c>
      <c r="G329">
        <v>10874.52</v>
      </c>
      <c r="H329">
        <v>0</v>
      </c>
      <c r="I329">
        <v>0</v>
      </c>
      <c r="J329">
        <v>8.0090260505700002</v>
      </c>
    </row>
    <row r="330" spans="1:10" x14ac:dyDescent="0.25">
      <c r="A330">
        <v>13280</v>
      </c>
      <c r="B330">
        <v>3278</v>
      </c>
      <c r="C330">
        <v>374</v>
      </c>
      <c r="D330">
        <v>0.114093959732</v>
      </c>
      <c r="E330">
        <v>11000</v>
      </c>
      <c r="F330">
        <v>10971.6</v>
      </c>
      <c r="G330">
        <v>10874.52</v>
      </c>
      <c r="H330">
        <v>0</v>
      </c>
      <c r="I330">
        <v>0</v>
      </c>
      <c r="J330">
        <v>8.0176889896399999</v>
      </c>
    </row>
    <row r="331" spans="1:10" x14ac:dyDescent="0.25">
      <c r="A331">
        <v>13290</v>
      </c>
      <c r="B331">
        <v>3288</v>
      </c>
      <c r="C331">
        <v>386</v>
      </c>
      <c r="D331">
        <v>0.117396593674</v>
      </c>
      <c r="E331">
        <v>11000</v>
      </c>
      <c r="F331">
        <v>10969.74</v>
      </c>
      <c r="G331">
        <v>10874.52</v>
      </c>
      <c r="H331">
        <v>0</v>
      </c>
      <c r="I331">
        <v>0</v>
      </c>
      <c r="J331">
        <v>8.0271751880599993</v>
      </c>
    </row>
    <row r="332" spans="1:10" x14ac:dyDescent="0.25">
      <c r="A332">
        <v>13300</v>
      </c>
      <c r="B332">
        <v>3298</v>
      </c>
      <c r="C332">
        <v>390</v>
      </c>
      <c r="D332">
        <v>0.118253486962</v>
      </c>
      <c r="E332">
        <v>11000</v>
      </c>
      <c r="F332">
        <v>10947.47</v>
      </c>
      <c r="G332">
        <v>10874.52</v>
      </c>
      <c r="H332">
        <v>0</v>
      </c>
      <c r="I332">
        <v>0</v>
      </c>
      <c r="J332">
        <v>8.0350761413599994</v>
      </c>
    </row>
    <row r="333" spans="1:10" x14ac:dyDescent="0.25">
      <c r="A333">
        <v>13310</v>
      </c>
      <c r="B333">
        <v>3308</v>
      </c>
      <c r="C333">
        <v>396</v>
      </c>
      <c r="D333">
        <v>0.11970979443800001</v>
      </c>
      <c r="E333">
        <v>11000</v>
      </c>
      <c r="F333">
        <v>10943.33</v>
      </c>
      <c r="G333">
        <v>10874.52</v>
      </c>
      <c r="H333">
        <v>0</v>
      </c>
      <c r="I333">
        <v>0</v>
      </c>
      <c r="J333">
        <v>8.0431940555600008</v>
      </c>
    </row>
    <row r="334" spans="1:10" x14ac:dyDescent="0.25">
      <c r="A334">
        <v>13320</v>
      </c>
      <c r="B334">
        <v>3318</v>
      </c>
      <c r="C334">
        <v>400</v>
      </c>
      <c r="D334">
        <v>0.120554550934</v>
      </c>
      <c r="E334">
        <v>11000</v>
      </c>
      <c r="F334">
        <v>10941.88</v>
      </c>
      <c r="G334">
        <v>10874.52</v>
      </c>
      <c r="H334">
        <v>0</v>
      </c>
      <c r="I334">
        <v>0</v>
      </c>
      <c r="J334">
        <v>8.0511450767500001</v>
      </c>
    </row>
    <row r="335" spans="1:10" x14ac:dyDescent="0.25">
      <c r="A335">
        <v>13330</v>
      </c>
      <c r="B335">
        <v>3328</v>
      </c>
      <c r="C335">
        <v>406</v>
      </c>
      <c r="D335">
        <v>0.121995192308</v>
      </c>
      <c r="E335">
        <v>11000</v>
      </c>
      <c r="F335">
        <v>10939.61</v>
      </c>
      <c r="G335">
        <v>10874.52</v>
      </c>
      <c r="H335">
        <v>0</v>
      </c>
      <c r="I335">
        <v>0</v>
      </c>
      <c r="J335">
        <v>8.05961108208</v>
      </c>
    </row>
    <row r="336" spans="1:10" x14ac:dyDescent="0.25">
      <c r="A336">
        <v>13340</v>
      </c>
      <c r="B336">
        <v>3338</v>
      </c>
      <c r="C336">
        <v>412</v>
      </c>
      <c r="D336">
        <v>0.123427201917</v>
      </c>
      <c r="E336">
        <v>11000</v>
      </c>
      <c r="F336">
        <v>10936.24</v>
      </c>
      <c r="G336">
        <v>10874.52</v>
      </c>
      <c r="H336">
        <v>0</v>
      </c>
      <c r="I336">
        <v>0</v>
      </c>
      <c r="J336">
        <v>8.0675621032699993</v>
      </c>
    </row>
    <row r="337" spans="1:10" x14ac:dyDescent="0.25">
      <c r="A337">
        <v>13350</v>
      </c>
      <c r="B337">
        <v>3348</v>
      </c>
      <c r="C337">
        <v>412</v>
      </c>
      <c r="D337">
        <v>0.123058542413</v>
      </c>
      <c r="E337">
        <v>11000</v>
      </c>
      <c r="F337">
        <v>10928.1</v>
      </c>
      <c r="G337">
        <v>10874.52</v>
      </c>
      <c r="H337">
        <v>0</v>
      </c>
      <c r="I337">
        <v>0</v>
      </c>
      <c r="J337">
        <v>8.0749440193200002</v>
      </c>
    </row>
    <row r="338" spans="1:10" x14ac:dyDescent="0.25">
      <c r="A338">
        <v>13360</v>
      </c>
      <c r="B338">
        <v>3358</v>
      </c>
      <c r="C338">
        <v>412</v>
      </c>
      <c r="D338">
        <v>0.12269207861799999</v>
      </c>
      <c r="E338">
        <v>11000</v>
      </c>
      <c r="F338">
        <v>10921.75</v>
      </c>
      <c r="G338">
        <v>10874.52</v>
      </c>
      <c r="H338">
        <v>0</v>
      </c>
      <c r="I338">
        <v>0</v>
      </c>
      <c r="J338">
        <v>8.0821571350100001</v>
      </c>
    </row>
    <row r="339" spans="1:10" x14ac:dyDescent="0.25">
      <c r="A339">
        <v>13370</v>
      </c>
      <c r="B339">
        <v>3368</v>
      </c>
      <c r="C339">
        <v>416</v>
      </c>
      <c r="D339">
        <v>0.12351543943</v>
      </c>
      <c r="E339">
        <v>11000</v>
      </c>
      <c r="F339">
        <v>10926.56</v>
      </c>
      <c r="G339">
        <v>10874.52</v>
      </c>
      <c r="H339">
        <v>0</v>
      </c>
      <c r="I339">
        <v>0</v>
      </c>
      <c r="J339">
        <v>8.0907311439500003</v>
      </c>
    </row>
    <row r="340" spans="1:10" x14ac:dyDescent="0.25">
      <c r="A340">
        <v>13380</v>
      </c>
      <c r="B340">
        <v>3378</v>
      </c>
      <c r="C340">
        <v>422</v>
      </c>
      <c r="D340">
        <v>0.124925991711</v>
      </c>
      <c r="E340">
        <v>11000</v>
      </c>
      <c r="F340">
        <v>10934.76</v>
      </c>
      <c r="G340">
        <v>10874.52</v>
      </c>
      <c r="H340">
        <v>0</v>
      </c>
      <c r="I340">
        <v>0</v>
      </c>
      <c r="J340">
        <v>8.0990581512500004</v>
      </c>
    </row>
    <row r="341" spans="1:10" x14ac:dyDescent="0.25">
      <c r="A341">
        <v>13390</v>
      </c>
      <c r="B341">
        <v>3388</v>
      </c>
      <c r="C341">
        <v>428</v>
      </c>
      <c r="D341">
        <v>0.126328217237</v>
      </c>
      <c r="E341">
        <v>11000</v>
      </c>
      <c r="F341">
        <v>10935.59</v>
      </c>
      <c r="G341">
        <v>10874.52</v>
      </c>
      <c r="H341">
        <v>0</v>
      </c>
      <c r="I341">
        <v>0</v>
      </c>
      <c r="J341">
        <v>8.1075110435499997</v>
      </c>
    </row>
    <row r="342" spans="1:10" x14ac:dyDescent="0.25">
      <c r="A342">
        <v>13400</v>
      </c>
      <c r="B342">
        <v>3398</v>
      </c>
      <c r="C342">
        <v>428</v>
      </c>
      <c r="D342">
        <v>0.12595644496799999</v>
      </c>
      <c r="E342">
        <v>11000</v>
      </c>
      <c r="F342">
        <v>10920.81</v>
      </c>
      <c r="G342">
        <v>10874.52</v>
      </c>
      <c r="H342">
        <v>0</v>
      </c>
      <c r="I342">
        <v>0</v>
      </c>
      <c r="J342">
        <v>8.1150770187399992</v>
      </c>
    </row>
    <row r="343" spans="1:10" x14ac:dyDescent="0.25">
      <c r="A343">
        <v>13410</v>
      </c>
      <c r="B343">
        <v>3408</v>
      </c>
      <c r="C343">
        <v>432</v>
      </c>
      <c r="D343">
        <v>0.12676056338</v>
      </c>
      <c r="E343">
        <v>11000</v>
      </c>
      <c r="F343">
        <v>10914.09</v>
      </c>
      <c r="G343">
        <v>10874.52</v>
      </c>
      <c r="H343">
        <v>0</v>
      </c>
      <c r="I343">
        <v>0</v>
      </c>
      <c r="J343">
        <v>8.1229760646799996</v>
      </c>
    </row>
    <row r="344" spans="1:10" x14ac:dyDescent="0.25">
      <c r="A344">
        <v>13420</v>
      </c>
      <c r="B344">
        <v>3418</v>
      </c>
      <c r="C344">
        <v>432</v>
      </c>
      <c r="D344">
        <v>0.12638970158000001</v>
      </c>
      <c r="E344">
        <v>11000</v>
      </c>
      <c r="F344">
        <v>10914.8</v>
      </c>
      <c r="G344">
        <v>10874.52</v>
      </c>
      <c r="H344">
        <v>0</v>
      </c>
      <c r="I344">
        <v>0</v>
      </c>
      <c r="J344">
        <v>8.1303470134700007</v>
      </c>
    </row>
    <row r="345" spans="1:10" x14ac:dyDescent="0.25">
      <c r="A345">
        <v>13430</v>
      </c>
      <c r="B345">
        <v>3428</v>
      </c>
      <c r="C345">
        <v>432</v>
      </c>
      <c r="D345">
        <v>0.12602100350100001</v>
      </c>
      <c r="E345">
        <v>11000</v>
      </c>
      <c r="F345">
        <v>10909.79</v>
      </c>
      <c r="G345">
        <v>10874.52</v>
      </c>
      <c r="H345">
        <v>0</v>
      </c>
      <c r="I345">
        <v>0</v>
      </c>
      <c r="J345">
        <v>8.1377491950999996</v>
      </c>
    </row>
    <row r="346" spans="1:10" x14ac:dyDescent="0.25">
      <c r="A346">
        <v>13440</v>
      </c>
      <c r="B346">
        <v>3438</v>
      </c>
      <c r="C346">
        <v>432</v>
      </c>
      <c r="D346">
        <v>0.12565445026200001</v>
      </c>
      <c r="E346">
        <v>11000</v>
      </c>
      <c r="F346">
        <v>10904.45</v>
      </c>
      <c r="G346">
        <v>10874.52</v>
      </c>
      <c r="H346">
        <v>0</v>
      </c>
      <c r="I346">
        <v>0</v>
      </c>
      <c r="J346">
        <v>8.1452331542999996</v>
      </c>
    </row>
    <row r="347" spans="1:10" x14ac:dyDescent="0.25">
      <c r="A347">
        <v>13450</v>
      </c>
      <c r="B347">
        <v>3448</v>
      </c>
      <c r="C347">
        <v>438</v>
      </c>
      <c r="D347">
        <v>0.127030162413</v>
      </c>
      <c r="E347">
        <v>11000</v>
      </c>
      <c r="F347">
        <v>10900.07</v>
      </c>
      <c r="G347">
        <v>10874.52</v>
      </c>
      <c r="H347">
        <v>0</v>
      </c>
      <c r="I347">
        <v>0</v>
      </c>
      <c r="J347">
        <v>8.1538920402499997</v>
      </c>
    </row>
    <row r="348" spans="1:10" x14ac:dyDescent="0.25">
      <c r="A348">
        <v>13460</v>
      </c>
      <c r="B348">
        <v>3458</v>
      </c>
      <c r="C348">
        <v>442</v>
      </c>
      <c r="D348">
        <v>0.12781954887200001</v>
      </c>
      <c r="E348">
        <v>11000</v>
      </c>
      <c r="F348">
        <v>10906.11</v>
      </c>
      <c r="G348">
        <v>10874.52</v>
      </c>
      <c r="H348">
        <v>0</v>
      </c>
      <c r="I348">
        <v>0</v>
      </c>
      <c r="J348">
        <v>8.1620659828199997</v>
      </c>
    </row>
    <row r="349" spans="1:10" x14ac:dyDescent="0.25">
      <c r="A349">
        <v>13470</v>
      </c>
      <c r="B349">
        <v>3468</v>
      </c>
      <c r="C349">
        <v>442</v>
      </c>
      <c r="D349">
        <v>0.12745098039200001</v>
      </c>
      <c r="E349">
        <v>11000</v>
      </c>
      <c r="F349">
        <v>10917.82</v>
      </c>
      <c r="G349">
        <v>10874.52</v>
      </c>
      <c r="H349">
        <v>0</v>
      </c>
      <c r="I349">
        <v>0</v>
      </c>
      <c r="J349">
        <v>8.16952419281</v>
      </c>
    </row>
    <row r="350" spans="1:10" x14ac:dyDescent="0.25">
      <c r="A350">
        <v>13480</v>
      </c>
      <c r="B350">
        <v>3478</v>
      </c>
      <c r="C350">
        <v>448</v>
      </c>
      <c r="D350">
        <v>0.128809660725</v>
      </c>
      <c r="E350">
        <v>11000</v>
      </c>
      <c r="F350">
        <v>10916.02</v>
      </c>
      <c r="G350">
        <v>10874.52</v>
      </c>
      <c r="H350">
        <v>0</v>
      </c>
      <c r="I350">
        <v>0</v>
      </c>
      <c r="J350">
        <v>8.1781570911399992</v>
      </c>
    </row>
    <row r="351" spans="1:10" x14ac:dyDescent="0.25">
      <c r="A351">
        <v>13490</v>
      </c>
      <c r="B351">
        <v>3488</v>
      </c>
      <c r="C351">
        <v>448</v>
      </c>
      <c r="D351">
        <v>0.12844036697200001</v>
      </c>
      <c r="E351">
        <v>11000</v>
      </c>
      <c r="F351">
        <v>10911.45</v>
      </c>
      <c r="G351">
        <v>10874.52</v>
      </c>
      <c r="H351">
        <v>0</v>
      </c>
      <c r="I351">
        <v>0</v>
      </c>
      <c r="J351">
        <v>8.1893310546899993</v>
      </c>
    </row>
    <row r="352" spans="1:10" x14ac:dyDescent="0.25">
      <c r="A352">
        <v>13500</v>
      </c>
      <c r="B352">
        <v>3498</v>
      </c>
      <c r="C352">
        <v>448</v>
      </c>
      <c r="D352">
        <v>0.12807318467699999</v>
      </c>
      <c r="E352">
        <v>11000</v>
      </c>
      <c r="F352">
        <v>10915.76</v>
      </c>
      <c r="G352">
        <v>10874.52</v>
      </c>
      <c r="H352">
        <v>0</v>
      </c>
      <c r="I352">
        <v>0</v>
      </c>
      <c r="J352">
        <v>8.1967420577999999</v>
      </c>
    </row>
    <row r="353" spans="1:10" x14ac:dyDescent="0.25">
      <c r="A353">
        <v>13510</v>
      </c>
      <c r="B353">
        <v>3508</v>
      </c>
      <c r="C353">
        <v>452</v>
      </c>
      <c r="D353">
        <v>0.12884834663600001</v>
      </c>
      <c r="E353">
        <v>11000</v>
      </c>
      <c r="F353">
        <v>10913.17</v>
      </c>
      <c r="G353">
        <v>10874.52</v>
      </c>
      <c r="H353">
        <v>0</v>
      </c>
      <c r="I353">
        <v>0</v>
      </c>
      <c r="J353">
        <v>8.205078125</v>
      </c>
    </row>
    <row r="354" spans="1:10" x14ac:dyDescent="0.25">
      <c r="A354">
        <v>13520</v>
      </c>
      <c r="B354">
        <v>3518</v>
      </c>
      <c r="C354">
        <v>452</v>
      </c>
      <c r="D354">
        <v>0.12848209209799999</v>
      </c>
      <c r="E354">
        <v>11000</v>
      </c>
      <c r="F354">
        <v>10912.8</v>
      </c>
      <c r="G354">
        <v>10874.52</v>
      </c>
      <c r="H354">
        <v>0</v>
      </c>
      <c r="I354">
        <v>0</v>
      </c>
      <c r="J354">
        <v>8.21241021156</v>
      </c>
    </row>
    <row r="355" spans="1:10" x14ac:dyDescent="0.25">
      <c r="A355">
        <v>13530</v>
      </c>
      <c r="B355">
        <v>3528</v>
      </c>
      <c r="C355">
        <v>460</v>
      </c>
      <c r="D355">
        <v>0.130385487528</v>
      </c>
      <c r="E355">
        <v>11000</v>
      </c>
      <c r="F355">
        <v>10920.63</v>
      </c>
      <c r="G355">
        <v>10874.52</v>
      </c>
      <c r="H355">
        <v>0</v>
      </c>
      <c r="I355">
        <v>0</v>
      </c>
      <c r="J355">
        <v>8.2209901809700003</v>
      </c>
    </row>
    <row r="356" spans="1:10" x14ac:dyDescent="0.25">
      <c r="A356">
        <v>13540</v>
      </c>
      <c r="B356">
        <v>3538</v>
      </c>
      <c r="C356">
        <v>464</v>
      </c>
      <c r="D356">
        <v>0.131147540984</v>
      </c>
      <c r="E356">
        <v>11000</v>
      </c>
      <c r="F356">
        <v>10909.99</v>
      </c>
      <c r="G356">
        <v>10874.52</v>
      </c>
      <c r="H356">
        <v>0</v>
      </c>
      <c r="I356">
        <v>0</v>
      </c>
      <c r="J356">
        <v>8.2289350032800002</v>
      </c>
    </row>
    <row r="357" spans="1:10" x14ac:dyDescent="0.25">
      <c r="A357">
        <v>13550</v>
      </c>
      <c r="B357">
        <v>3548</v>
      </c>
      <c r="C357">
        <v>472</v>
      </c>
      <c r="D357">
        <v>0.133032694476</v>
      </c>
      <c r="E357">
        <v>11000</v>
      </c>
      <c r="F357">
        <v>10903.25</v>
      </c>
      <c r="G357">
        <v>10874.52</v>
      </c>
      <c r="H357">
        <v>0</v>
      </c>
      <c r="I357">
        <v>0</v>
      </c>
      <c r="J357">
        <v>8.2382810115799998</v>
      </c>
    </row>
    <row r="358" spans="1:10" x14ac:dyDescent="0.25">
      <c r="A358">
        <v>13560</v>
      </c>
      <c r="B358">
        <v>3558</v>
      </c>
      <c r="C358">
        <v>476</v>
      </c>
      <c r="D358">
        <v>0.13378302417099999</v>
      </c>
      <c r="E358">
        <v>11000</v>
      </c>
      <c r="F358">
        <v>10895.83</v>
      </c>
      <c r="G358">
        <v>10874.52</v>
      </c>
      <c r="H358">
        <v>0</v>
      </c>
      <c r="I358">
        <v>0</v>
      </c>
      <c r="J358">
        <v>8.24642109871</v>
      </c>
    </row>
    <row r="359" spans="1:10" x14ac:dyDescent="0.25">
      <c r="A359">
        <v>13570</v>
      </c>
      <c r="B359">
        <v>3568</v>
      </c>
      <c r="C359">
        <v>480</v>
      </c>
      <c r="D359">
        <v>0.134529147982</v>
      </c>
      <c r="E359">
        <v>11000</v>
      </c>
      <c r="F359">
        <v>10897.65</v>
      </c>
      <c r="G359">
        <v>10874.52</v>
      </c>
      <c r="H359">
        <v>0</v>
      </c>
      <c r="I359">
        <v>0</v>
      </c>
      <c r="J359">
        <v>8.2546441554999994</v>
      </c>
    </row>
    <row r="360" spans="1:10" x14ac:dyDescent="0.25">
      <c r="A360">
        <v>13580</v>
      </c>
      <c r="B360">
        <v>3578</v>
      </c>
      <c r="C360">
        <v>484</v>
      </c>
      <c r="D360">
        <v>0.13527110117400001</v>
      </c>
      <c r="E360">
        <v>11000</v>
      </c>
      <c r="F360">
        <v>10893.5</v>
      </c>
      <c r="G360">
        <v>10874.52</v>
      </c>
      <c r="H360">
        <v>0</v>
      </c>
      <c r="I360">
        <v>0</v>
      </c>
      <c r="J360">
        <v>8.2628700733200002</v>
      </c>
    </row>
    <row r="361" spans="1:10" x14ac:dyDescent="0.25">
      <c r="A361">
        <v>13590</v>
      </c>
      <c r="B361">
        <v>3588</v>
      </c>
      <c r="C361">
        <v>484</v>
      </c>
      <c r="D361">
        <v>0.13489409141600001</v>
      </c>
      <c r="E361">
        <v>11000</v>
      </c>
      <c r="F361">
        <v>10884.94</v>
      </c>
      <c r="G361">
        <v>10874.52</v>
      </c>
      <c r="H361">
        <v>0</v>
      </c>
      <c r="I361">
        <v>0</v>
      </c>
      <c r="J361">
        <v>8.2704660892500002</v>
      </c>
    </row>
    <row r="362" spans="1:10" x14ac:dyDescent="0.25">
      <c r="A362">
        <v>13600</v>
      </c>
      <c r="B362">
        <v>3598</v>
      </c>
      <c r="C362">
        <v>488</v>
      </c>
      <c r="D362">
        <v>0.13563090605899999</v>
      </c>
      <c r="E362">
        <v>11000</v>
      </c>
      <c r="F362">
        <v>10894.02</v>
      </c>
      <c r="G362">
        <v>10874.52</v>
      </c>
      <c r="H362">
        <v>0</v>
      </c>
      <c r="I362">
        <v>0</v>
      </c>
      <c r="J362">
        <v>8.2785420417799997</v>
      </c>
    </row>
    <row r="363" spans="1:10" x14ac:dyDescent="0.25">
      <c r="A363">
        <v>13610</v>
      </c>
      <c r="B363">
        <v>3608</v>
      </c>
      <c r="C363">
        <v>488</v>
      </c>
      <c r="D363">
        <v>0.13525498891400001</v>
      </c>
      <c r="E363">
        <v>11000</v>
      </c>
      <c r="F363">
        <v>10901.33</v>
      </c>
      <c r="G363">
        <v>10874.52</v>
      </c>
      <c r="H363">
        <v>0</v>
      </c>
      <c r="I363">
        <v>0</v>
      </c>
      <c r="J363">
        <v>8.2858002185800004</v>
      </c>
    </row>
    <row r="364" spans="1:10" x14ac:dyDescent="0.25">
      <c r="A364">
        <v>13620</v>
      </c>
      <c r="B364">
        <v>3618</v>
      </c>
      <c r="C364">
        <v>488</v>
      </c>
      <c r="D364">
        <v>0.134881149807</v>
      </c>
      <c r="E364">
        <v>11000</v>
      </c>
      <c r="F364">
        <v>10896.99</v>
      </c>
      <c r="G364">
        <v>10874.52</v>
      </c>
      <c r="H364">
        <v>0</v>
      </c>
      <c r="I364">
        <v>0</v>
      </c>
      <c r="J364">
        <v>8.2932782173199993</v>
      </c>
    </row>
    <row r="365" spans="1:10" x14ac:dyDescent="0.25">
      <c r="A365">
        <v>13630</v>
      </c>
      <c r="B365">
        <v>3628</v>
      </c>
      <c r="C365">
        <v>492</v>
      </c>
      <c r="D365">
        <v>0.13561190738699999</v>
      </c>
      <c r="E365">
        <v>11000</v>
      </c>
      <c r="F365">
        <v>10899.91</v>
      </c>
      <c r="G365">
        <v>10874.52</v>
      </c>
      <c r="H365">
        <v>0</v>
      </c>
      <c r="I365">
        <v>0</v>
      </c>
      <c r="J365">
        <v>8.3014810085300006</v>
      </c>
    </row>
    <row r="366" spans="1:10" x14ac:dyDescent="0.25">
      <c r="A366">
        <v>13640</v>
      </c>
      <c r="B366">
        <v>3638</v>
      </c>
      <c r="C366">
        <v>496</v>
      </c>
      <c r="D366">
        <v>0.136338647609</v>
      </c>
      <c r="E366">
        <v>11000</v>
      </c>
      <c r="F366">
        <v>10895.79</v>
      </c>
      <c r="G366">
        <v>10874.52</v>
      </c>
      <c r="H366">
        <v>0</v>
      </c>
      <c r="I366">
        <v>0</v>
      </c>
      <c r="J366">
        <v>8.3098831176800001</v>
      </c>
    </row>
    <row r="367" spans="1:10" x14ac:dyDescent="0.25">
      <c r="A367">
        <v>13650</v>
      </c>
      <c r="B367">
        <v>3648</v>
      </c>
      <c r="C367">
        <v>500</v>
      </c>
      <c r="D367">
        <v>0.13706140350900001</v>
      </c>
      <c r="E367">
        <v>11000</v>
      </c>
      <c r="F367">
        <v>10901.71</v>
      </c>
      <c r="G367">
        <v>10874.52</v>
      </c>
      <c r="H367">
        <v>0</v>
      </c>
      <c r="I367">
        <v>0</v>
      </c>
      <c r="J367">
        <v>8.3182091712999995</v>
      </c>
    </row>
    <row r="368" spans="1:10" x14ac:dyDescent="0.25">
      <c r="A368">
        <v>13660</v>
      </c>
      <c r="B368">
        <v>3658</v>
      </c>
      <c r="C368">
        <v>504</v>
      </c>
      <c r="D368">
        <v>0.13778020776399999</v>
      </c>
      <c r="E368">
        <v>11000</v>
      </c>
      <c r="F368">
        <v>10899.7</v>
      </c>
      <c r="G368">
        <v>10874.52</v>
      </c>
      <c r="H368">
        <v>0</v>
      </c>
      <c r="I368">
        <v>0</v>
      </c>
      <c r="J368">
        <v>8.3261861801099997</v>
      </c>
    </row>
    <row r="369" spans="1:10" x14ac:dyDescent="0.25">
      <c r="A369">
        <v>13670</v>
      </c>
      <c r="B369">
        <v>3668</v>
      </c>
      <c r="C369">
        <v>504</v>
      </c>
      <c r="D369">
        <v>0.137404580153</v>
      </c>
      <c r="E369">
        <v>11000</v>
      </c>
      <c r="F369">
        <v>10914.85</v>
      </c>
      <c r="G369">
        <v>10874.52</v>
      </c>
      <c r="H369">
        <v>0</v>
      </c>
      <c r="I369">
        <v>0</v>
      </c>
      <c r="J369">
        <v>8.3335921764399998</v>
      </c>
    </row>
    <row r="370" spans="1:10" x14ac:dyDescent="0.25">
      <c r="A370">
        <v>13680</v>
      </c>
      <c r="B370">
        <v>3678</v>
      </c>
      <c r="C370">
        <v>504</v>
      </c>
      <c r="D370">
        <v>0.137030995106</v>
      </c>
      <c r="E370">
        <v>11000</v>
      </c>
      <c r="F370">
        <v>10912.45</v>
      </c>
      <c r="G370">
        <v>10874.52</v>
      </c>
      <c r="H370">
        <v>0</v>
      </c>
      <c r="I370">
        <v>0</v>
      </c>
      <c r="J370">
        <v>8.3410000801099997</v>
      </c>
    </row>
    <row r="371" spans="1:10" x14ac:dyDescent="0.25">
      <c r="A371">
        <v>13690</v>
      </c>
      <c r="B371">
        <v>3688</v>
      </c>
      <c r="C371">
        <v>508</v>
      </c>
      <c r="D371">
        <v>0.137744034707</v>
      </c>
      <c r="E371">
        <v>11000</v>
      </c>
      <c r="F371">
        <v>10914.84</v>
      </c>
      <c r="G371">
        <v>10874.52</v>
      </c>
      <c r="H371">
        <v>0</v>
      </c>
      <c r="I371">
        <v>0</v>
      </c>
      <c r="J371">
        <v>8.3490171432500002</v>
      </c>
    </row>
    <row r="372" spans="1:10" x14ac:dyDescent="0.25">
      <c r="A372">
        <v>13700</v>
      </c>
      <c r="B372">
        <v>3698</v>
      </c>
      <c r="C372">
        <v>512</v>
      </c>
      <c r="D372">
        <v>0.13845321795599999</v>
      </c>
      <c r="E372">
        <v>11000</v>
      </c>
      <c r="F372">
        <v>10912.06</v>
      </c>
      <c r="G372">
        <v>10874.52</v>
      </c>
      <c r="H372">
        <v>0</v>
      </c>
      <c r="I372">
        <v>0</v>
      </c>
      <c r="J372">
        <v>8.3571150302900001</v>
      </c>
    </row>
    <row r="373" spans="1:10" x14ac:dyDescent="0.25">
      <c r="A373">
        <v>13710</v>
      </c>
      <c r="B373">
        <v>3708</v>
      </c>
      <c r="C373">
        <v>516</v>
      </c>
      <c r="D373">
        <v>0.13915857605199999</v>
      </c>
      <c r="E373">
        <v>11000</v>
      </c>
      <c r="F373">
        <v>10904.59</v>
      </c>
      <c r="G373">
        <v>10874.52</v>
      </c>
      <c r="H373">
        <v>0</v>
      </c>
      <c r="I373">
        <v>0</v>
      </c>
      <c r="J373">
        <v>8.3652660846700009</v>
      </c>
    </row>
    <row r="374" spans="1:10" x14ac:dyDescent="0.25">
      <c r="A374">
        <v>13720</v>
      </c>
      <c r="B374">
        <v>3718</v>
      </c>
      <c r="C374">
        <v>516</v>
      </c>
      <c r="D374">
        <v>0.13878429263</v>
      </c>
      <c r="E374">
        <v>11000</v>
      </c>
      <c r="F374">
        <v>10906.37</v>
      </c>
      <c r="G374">
        <v>10874.52</v>
      </c>
      <c r="H374">
        <v>0</v>
      </c>
      <c r="I374">
        <v>0</v>
      </c>
      <c r="J374">
        <v>8.3726551532699993</v>
      </c>
    </row>
    <row r="375" spans="1:10" x14ac:dyDescent="0.25">
      <c r="A375">
        <v>13730</v>
      </c>
      <c r="B375">
        <v>3728</v>
      </c>
      <c r="C375">
        <v>522</v>
      </c>
      <c r="D375">
        <v>0.14002145922699999</v>
      </c>
      <c r="E375">
        <v>11000</v>
      </c>
      <c r="F375">
        <v>10899.08</v>
      </c>
      <c r="G375">
        <v>10874.52</v>
      </c>
      <c r="H375">
        <v>0</v>
      </c>
      <c r="I375">
        <v>0</v>
      </c>
      <c r="J375">
        <v>8.3812181949600006</v>
      </c>
    </row>
    <row r="376" spans="1:10" x14ac:dyDescent="0.25">
      <c r="A376">
        <v>13740</v>
      </c>
      <c r="B376">
        <v>3738</v>
      </c>
      <c r="C376">
        <v>526</v>
      </c>
      <c r="D376">
        <v>0.14071696094200001</v>
      </c>
      <c r="E376">
        <v>11000</v>
      </c>
      <c r="F376">
        <v>10891.15</v>
      </c>
      <c r="G376">
        <v>10874.52</v>
      </c>
      <c r="H376">
        <v>0</v>
      </c>
      <c r="I376">
        <v>0</v>
      </c>
      <c r="J376">
        <v>8.3893551826500001</v>
      </c>
    </row>
    <row r="377" spans="1:10" x14ac:dyDescent="0.25">
      <c r="A377">
        <v>13750</v>
      </c>
      <c r="B377">
        <v>3748</v>
      </c>
      <c r="C377">
        <v>526</v>
      </c>
      <c r="D377">
        <v>0.14034151547500001</v>
      </c>
      <c r="E377">
        <v>11000</v>
      </c>
      <c r="F377">
        <v>10879.86</v>
      </c>
      <c r="G377">
        <v>10874.52</v>
      </c>
      <c r="H377">
        <v>0</v>
      </c>
      <c r="I377">
        <v>0</v>
      </c>
      <c r="J377">
        <v>8.3967061042799997</v>
      </c>
    </row>
    <row r="378" spans="1:10" x14ac:dyDescent="0.25">
      <c r="A378">
        <v>13760</v>
      </c>
      <c r="B378">
        <v>3758</v>
      </c>
      <c r="C378">
        <v>530</v>
      </c>
      <c r="D378">
        <v>0.14103246407700001</v>
      </c>
      <c r="E378">
        <v>11000</v>
      </c>
      <c r="F378">
        <v>10889.49</v>
      </c>
      <c r="G378">
        <v>10874.52</v>
      </c>
      <c r="H378">
        <v>0</v>
      </c>
      <c r="I378">
        <v>0</v>
      </c>
      <c r="J378">
        <v>8.4049730300899999</v>
      </c>
    </row>
    <row r="379" spans="1:10" x14ac:dyDescent="0.25">
      <c r="A379">
        <v>13770</v>
      </c>
      <c r="B379">
        <v>3768</v>
      </c>
      <c r="C379">
        <v>530</v>
      </c>
      <c r="D379">
        <v>0.14065817409799999</v>
      </c>
      <c r="E379">
        <v>11000</v>
      </c>
      <c r="F379">
        <v>10895.49</v>
      </c>
      <c r="G379">
        <v>10874.52</v>
      </c>
      <c r="H379">
        <v>0</v>
      </c>
      <c r="I379">
        <v>0</v>
      </c>
      <c r="J379">
        <v>8.4123280048400009</v>
      </c>
    </row>
    <row r="380" spans="1:10" x14ac:dyDescent="0.25">
      <c r="A380">
        <v>13780</v>
      </c>
      <c r="B380">
        <v>3778</v>
      </c>
      <c r="C380">
        <v>530</v>
      </c>
      <c r="D380">
        <v>0.14028586553700001</v>
      </c>
      <c r="E380">
        <v>11000</v>
      </c>
      <c r="F380">
        <v>10899.76</v>
      </c>
      <c r="G380">
        <v>10874.52</v>
      </c>
      <c r="H380">
        <v>0</v>
      </c>
      <c r="I380">
        <v>0</v>
      </c>
      <c r="J380">
        <v>8.4198560714700008</v>
      </c>
    </row>
    <row r="381" spans="1:10" x14ac:dyDescent="0.25">
      <c r="A381">
        <v>13790</v>
      </c>
      <c r="B381">
        <v>3788</v>
      </c>
      <c r="C381">
        <v>534</v>
      </c>
      <c r="D381">
        <v>0.14097148891200001</v>
      </c>
      <c r="E381">
        <v>11000</v>
      </c>
      <c r="F381">
        <v>10906.98</v>
      </c>
      <c r="G381">
        <v>10874.52</v>
      </c>
      <c r="H381">
        <v>0</v>
      </c>
      <c r="I381">
        <v>0</v>
      </c>
      <c r="J381">
        <v>8.4280860424000004</v>
      </c>
    </row>
    <row r="382" spans="1:10" x14ac:dyDescent="0.25">
      <c r="A382">
        <v>13800</v>
      </c>
      <c r="B382">
        <v>3798</v>
      </c>
      <c r="C382">
        <v>538</v>
      </c>
      <c r="D382">
        <v>0.14165350184299999</v>
      </c>
      <c r="E382">
        <v>11000</v>
      </c>
      <c r="F382">
        <v>10902.52</v>
      </c>
      <c r="G382">
        <v>10874.52</v>
      </c>
      <c r="H382">
        <v>0</v>
      </c>
      <c r="I382">
        <v>0</v>
      </c>
      <c r="J382">
        <v>8.4363160133400008</v>
      </c>
    </row>
    <row r="383" spans="1:10" x14ac:dyDescent="0.25">
      <c r="A383">
        <v>13810</v>
      </c>
      <c r="B383">
        <v>3808</v>
      </c>
      <c r="C383">
        <v>538</v>
      </c>
      <c r="D383">
        <v>0.14128151260499999</v>
      </c>
      <c r="E383">
        <v>11000</v>
      </c>
      <c r="F383">
        <v>10914.16</v>
      </c>
      <c r="G383">
        <v>10874.52</v>
      </c>
      <c r="H383">
        <v>0</v>
      </c>
      <c r="I383">
        <v>0</v>
      </c>
      <c r="J383">
        <v>8.4437701702099996</v>
      </c>
    </row>
    <row r="384" spans="1:10" x14ac:dyDescent="0.25">
      <c r="A384">
        <v>13820</v>
      </c>
      <c r="B384">
        <v>3818</v>
      </c>
      <c r="C384">
        <v>542</v>
      </c>
      <c r="D384">
        <v>0.14195914091100001</v>
      </c>
      <c r="E384">
        <v>11000</v>
      </c>
      <c r="F384">
        <v>10904.28</v>
      </c>
      <c r="G384">
        <v>10874.52</v>
      </c>
      <c r="H384">
        <v>0</v>
      </c>
      <c r="I384">
        <v>0</v>
      </c>
      <c r="J384">
        <v>8.4519991874699993</v>
      </c>
    </row>
    <row r="385" spans="1:10" x14ac:dyDescent="0.25">
      <c r="A385">
        <v>13830</v>
      </c>
      <c r="B385">
        <v>3828</v>
      </c>
      <c r="C385">
        <v>546</v>
      </c>
      <c r="D385">
        <v>0.14263322883999999</v>
      </c>
      <c r="E385">
        <v>11000</v>
      </c>
      <c r="F385">
        <v>10901.36</v>
      </c>
      <c r="G385">
        <v>10874.52</v>
      </c>
      <c r="H385">
        <v>0</v>
      </c>
      <c r="I385">
        <v>0</v>
      </c>
      <c r="J385">
        <v>8.4602119922599996</v>
      </c>
    </row>
    <row r="386" spans="1:10" x14ac:dyDescent="0.25">
      <c r="A386">
        <v>13840</v>
      </c>
      <c r="B386">
        <v>3838</v>
      </c>
      <c r="C386">
        <v>546</v>
      </c>
      <c r="D386">
        <v>0.14226159458099999</v>
      </c>
      <c r="E386">
        <v>11000</v>
      </c>
      <c r="F386">
        <v>10890.13</v>
      </c>
      <c r="G386">
        <v>10874.52</v>
      </c>
      <c r="H386">
        <v>0</v>
      </c>
      <c r="I386">
        <v>0</v>
      </c>
      <c r="J386">
        <v>8.4675941467300007</v>
      </c>
    </row>
    <row r="387" spans="1:10" x14ac:dyDescent="0.25">
      <c r="A387">
        <v>13850</v>
      </c>
      <c r="B387">
        <v>3848</v>
      </c>
      <c r="C387">
        <v>550</v>
      </c>
      <c r="D387">
        <v>0.14293139293099999</v>
      </c>
      <c r="E387">
        <v>11000</v>
      </c>
      <c r="F387">
        <v>10902.65</v>
      </c>
      <c r="G387">
        <v>10874.52</v>
      </c>
      <c r="H387">
        <v>0</v>
      </c>
      <c r="I387">
        <v>0</v>
      </c>
      <c r="J387">
        <v>8.4759111404399992</v>
      </c>
    </row>
    <row r="388" spans="1:10" x14ac:dyDescent="0.25">
      <c r="A388">
        <v>13860</v>
      </c>
      <c r="B388">
        <v>3858</v>
      </c>
      <c r="C388">
        <v>554</v>
      </c>
      <c r="D388">
        <v>0.14359771902499999</v>
      </c>
      <c r="E388">
        <v>11000</v>
      </c>
      <c r="F388">
        <v>10915.7</v>
      </c>
      <c r="G388">
        <v>10874.52</v>
      </c>
      <c r="H388">
        <v>0</v>
      </c>
      <c r="I388">
        <v>0</v>
      </c>
      <c r="J388">
        <v>8.48437619209</v>
      </c>
    </row>
    <row r="389" spans="1:10" x14ac:dyDescent="0.25">
      <c r="A389">
        <v>13870</v>
      </c>
      <c r="B389">
        <v>3868</v>
      </c>
      <c r="C389">
        <v>558</v>
      </c>
      <c r="D389">
        <v>0.14426059979299999</v>
      </c>
      <c r="E389">
        <v>11000</v>
      </c>
      <c r="F389">
        <v>10925.09</v>
      </c>
      <c r="G389">
        <v>10874.52</v>
      </c>
      <c r="H389">
        <v>0</v>
      </c>
      <c r="I389">
        <v>0</v>
      </c>
      <c r="J389">
        <v>8.4926462173499999</v>
      </c>
    </row>
    <row r="390" spans="1:10" x14ac:dyDescent="0.25">
      <c r="A390">
        <v>13880</v>
      </c>
      <c r="B390">
        <v>3878</v>
      </c>
      <c r="C390">
        <v>564</v>
      </c>
      <c r="D390">
        <v>0.14543579164500001</v>
      </c>
      <c r="E390">
        <v>11000</v>
      </c>
      <c r="F390">
        <v>10932.45</v>
      </c>
      <c r="G390">
        <v>10874.52</v>
      </c>
      <c r="H390">
        <v>0</v>
      </c>
      <c r="I390">
        <v>0</v>
      </c>
      <c r="J390">
        <v>8.5016210079200007</v>
      </c>
    </row>
    <row r="391" spans="1:10" x14ac:dyDescent="0.25">
      <c r="A391">
        <v>13890</v>
      </c>
      <c r="B391">
        <v>3888</v>
      </c>
      <c r="C391">
        <v>568</v>
      </c>
      <c r="D391">
        <v>0.14609053497899999</v>
      </c>
      <c r="E391">
        <v>11000</v>
      </c>
      <c r="F391">
        <v>10933.79</v>
      </c>
      <c r="G391">
        <v>10874.52</v>
      </c>
      <c r="H391">
        <v>0</v>
      </c>
      <c r="I391">
        <v>0</v>
      </c>
      <c r="J391">
        <v>8.5103650093100001</v>
      </c>
    </row>
    <row r="392" spans="1:10" x14ac:dyDescent="0.25">
      <c r="A392">
        <v>13900</v>
      </c>
      <c r="B392">
        <v>3898</v>
      </c>
      <c r="C392">
        <v>576</v>
      </c>
      <c r="D392">
        <v>0.147768086198</v>
      </c>
      <c r="E392">
        <v>11000</v>
      </c>
      <c r="F392">
        <v>10942.31</v>
      </c>
      <c r="G392">
        <v>10874.52</v>
      </c>
      <c r="H392">
        <v>0</v>
      </c>
      <c r="I392">
        <v>0</v>
      </c>
      <c r="J392">
        <v>8.5198240280200004</v>
      </c>
    </row>
    <row r="393" spans="1:10" x14ac:dyDescent="0.25">
      <c r="A393">
        <v>13910</v>
      </c>
      <c r="B393">
        <v>3908</v>
      </c>
      <c r="C393">
        <v>584</v>
      </c>
      <c r="D393">
        <v>0.14943705220100001</v>
      </c>
      <c r="E393">
        <v>11000</v>
      </c>
      <c r="F393">
        <v>10957.11</v>
      </c>
      <c r="G393">
        <v>10874.52</v>
      </c>
      <c r="H393">
        <v>0</v>
      </c>
      <c r="I393">
        <v>0</v>
      </c>
      <c r="J393">
        <v>8.53016805649</v>
      </c>
    </row>
    <row r="394" spans="1:10" x14ac:dyDescent="0.25">
      <c r="A394">
        <v>13920</v>
      </c>
      <c r="B394">
        <v>3918</v>
      </c>
      <c r="C394">
        <v>598</v>
      </c>
      <c r="D394">
        <v>0.152628892292</v>
      </c>
      <c r="E394">
        <v>11000</v>
      </c>
      <c r="F394">
        <v>10959.53</v>
      </c>
      <c r="G394">
        <v>10874.52</v>
      </c>
      <c r="H394">
        <v>0</v>
      </c>
      <c r="I394">
        <v>0</v>
      </c>
      <c r="J394">
        <v>8.54022598267</v>
      </c>
    </row>
    <row r="395" spans="1:10" x14ac:dyDescent="0.25">
      <c r="A395">
        <v>13930</v>
      </c>
      <c r="B395">
        <v>3928</v>
      </c>
      <c r="C395">
        <v>612</v>
      </c>
      <c r="D395">
        <v>0.155804480652</v>
      </c>
      <c r="E395">
        <v>11000</v>
      </c>
      <c r="F395">
        <v>10967.76</v>
      </c>
      <c r="G395">
        <v>10874.52</v>
      </c>
      <c r="H395">
        <v>0</v>
      </c>
      <c r="I395">
        <v>0</v>
      </c>
      <c r="J395">
        <v>8.5495390891999996</v>
      </c>
    </row>
    <row r="396" spans="1:10" x14ac:dyDescent="0.25">
      <c r="A396">
        <v>13940</v>
      </c>
      <c r="B396">
        <v>3938</v>
      </c>
      <c r="C396">
        <v>624</v>
      </c>
      <c r="D396">
        <v>0.15845606907099999</v>
      </c>
      <c r="E396">
        <v>11000</v>
      </c>
      <c r="F396">
        <v>10969.86</v>
      </c>
      <c r="G396">
        <v>10874.52</v>
      </c>
      <c r="H396">
        <v>0</v>
      </c>
      <c r="I396">
        <v>0</v>
      </c>
      <c r="J396">
        <v>8.5590910911600009</v>
      </c>
    </row>
    <row r="397" spans="1:10" x14ac:dyDescent="0.25">
      <c r="A397">
        <v>13950</v>
      </c>
      <c r="B397">
        <v>3948</v>
      </c>
      <c r="C397">
        <v>644</v>
      </c>
      <c r="D397">
        <v>0.163120567376</v>
      </c>
      <c r="E397">
        <v>11000</v>
      </c>
      <c r="F397">
        <v>10998.46</v>
      </c>
      <c r="G397">
        <v>10998.46</v>
      </c>
      <c r="H397">
        <v>0</v>
      </c>
      <c r="I397">
        <v>0</v>
      </c>
      <c r="J397">
        <v>8.5737490653999995</v>
      </c>
    </row>
    <row r="398" spans="1:10" x14ac:dyDescent="0.25">
      <c r="A398">
        <v>13960</v>
      </c>
      <c r="B398">
        <v>3958</v>
      </c>
      <c r="C398">
        <v>660</v>
      </c>
      <c r="D398">
        <v>0.16675088428500001</v>
      </c>
      <c r="E398">
        <v>11000</v>
      </c>
      <c r="F398">
        <v>10996.79</v>
      </c>
      <c r="G398">
        <v>10998.46</v>
      </c>
      <c r="H398">
        <v>0</v>
      </c>
      <c r="I398">
        <v>0</v>
      </c>
      <c r="J398">
        <v>8.5833361148799998</v>
      </c>
    </row>
    <row r="399" spans="1:10" x14ac:dyDescent="0.25">
      <c r="A399">
        <v>13970</v>
      </c>
      <c r="B399">
        <v>3968</v>
      </c>
      <c r="C399">
        <v>680</v>
      </c>
      <c r="D399">
        <v>0.171370967742</v>
      </c>
      <c r="E399">
        <v>11000</v>
      </c>
      <c r="F399">
        <v>11001.46</v>
      </c>
      <c r="G399">
        <v>11001.46</v>
      </c>
      <c r="H399">
        <v>1</v>
      </c>
      <c r="I399">
        <v>1</v>
      </c>
      <c r="J399">
        <v>8.5967791080500007</v>
      </c>
    </row>
    <row r="400" spans="1:10" x14ac:dyDescent="0.25">
      <c r="A400">
        <v>13980</v>
      </c>
      <c r="B400">
        <v>3978</v>
      </c>
      <c r="C400">
        <v>700</v>
      </c>
      <c r="D400">
        <v>0.17596782302700001</v>
      </c>
      <c r="E400">
        <v>11000</v>
      </c>
      <c r="F400">
        <v>10992.5</v>
      </c>
      <c r="G400">
        <v>10992.5</v>
      </c>
      <c r="H400">
        <v>2</v>
      </c>
      <c r="I400">
        <v>2</v>
      </c>
      <c r="J400">
        <v>8.6105041503899997</v>
      </c>
    </row>
    <row r="401" spans="1:10" x14ac:dyDescent="0.25">
      <c r="A401">
        <v>13990</v>
      </c>
      <c r="B401">
        <v>3987</v>
      </c>
      <c r="C401">
        <v>720</v>
      </c>
      <c r="D401">
        <v>0.18058690744899999</v>
      </c>
      <c r="E401">
        <v>11000</v>
      </c>
      <c r="F401">
        <v>10997.64</v>
      </c>
      <c r="G401">
        <v>10997.64</v>
      </c>
      <c r="H401">
        <v>2</v>
      </c>
      <c r="I401">
        <v>2</v>
      </c>
      <c r="J401">
        <v>8.6240661144300006</v>
      </c>
    </row>
    <row r="402" spans="1:10" x14ac:dyDescent="0.25">
      <c r="A402">
        <v>14000</v>
      </c>
      <c r="B402">
        <v>3997</v>
      </c>
      <c r="C402">
        <v>736</v>
      </c>
      <c r="D402">
        <v>0.18413810357800001</v>
      </c>
      <c r="E402">
        <v>11000</v>
      </c>
      <c r="F402">
        <v>10993.3</v>
      </c>
      <c r="G402">
        <v>10997.64</v>
      </c>
      <c r="H402">
        <v>2</v>
      </c>
      <c r="I402">
        <v>2</v>
      </c>
      <c r="J402">
        <v>8.6332020759599999</v>
      </c>
    </row>
    <row r="403" spans="1:10" x14ac:dyDescent="0.25">
      <c r="A403">
        <v>14010</v>
      </c>
      <c r="B403">
        <v>4007</v>
      </c>
      <c r="C403">
        <v>752</v>
      </c>
      <c r="D403">
        <v>0.18767157474400001</v>
      </c>
      <c r="E403">
        <v>11000</v>
      </c>
      <c r="F403">
        <v>10993.8</v>
      </c>
      <c r="G403">
        <v>10997.64</v>
      </c>
      <c r="H403">
        <v>2</v>
      </c>
      <c r="I403">
        <v>2</v>
      </c>
      <c r="J403">
        <v>8.6420140266400001</v>
      </c>
    </row>
    <row r="404" spans="1:10" x14ac:dyDescent="0.25">
      <c r="A404">
        <v>14020</v>
      </c>
      <c r="B404">
        <v>4017</v>
      </c>
      <c r="C404">
        <v>772</v>
      </c>
      <c r="D404">
        <v>0.19218322130900001</v>
      </c>
      <c r="E404">
        <v>11000</v>
      </c>
      <c r="F404">
        <v>11002.13</v>
      </c>
      <c r="G404">
        <v>11002.13</v>
      </c>
      <c r="H404">
        <v>3</v>
      </c>
      <c r="I404">
        <v>3</v>
      </c>
      <c r="J404">
        <v>8.6556692123399994</v>
      </c>
    </row>
    <row r="405" spans="1:10" x14ac:dyDescent="0.25">
      <c r="A405">
        <v>14030</v>
      </c>
      <c r="B405">
        <v>4027</v>
      </c>
      <c r="C405">
        <v>792</v>
      </c>
      <c r="D405">
        <v>0.19667246088900001</v>
      </c>
      <c r="E405">
        <v>11000</v>
      </c>
      <c r="F405">
        <v>10998.56</v>
      </c>
      <c r="G405">
        <v>10998.56</v>
      </c>
      <c r="H405">
        <v>4</v>
      </c>
      <c r="I405">
        <v>4</v>
      </c>
      <c r="J405">
        <v>8.66915607452</v>
      </c>
    </row>
    <row r="406" spans="1:10" x14ac:dyDescent="0.25">
      <c r="A406">
        <v>14040</v>
      </c>
      <c r="B406">
        <v>4037</v>
      </c>
      <c r="C406">
        <v>812</v>
      </c>
      <c r="D406">
        <v>0.20113945999499999</v>
      </c>
      <c r="E406">
        <v>11000</v>
      </c>
      <c r="F406">
        <v>10999.69</v>
      </c>
      <c r="G406">
        <v>10999.69</v>
      </c>
      <c r="H406">
        <v>4</v>
      </c>
      <c r="I406">
        <v>4</v>
      </c>
      <c r="J406">
        <v>8.6827321052599995</v>
      </c>
    </row>
    <row r="407" spans="1:10" x14ac:dyDescent="0.25">
      <c r="A407">
        <v>14050</v>
      </c>
      <c r="B407">
        <v>4047</v>
      </c>
      <c r="C407">
        <v>828</v>
      </c>
      <c r="D407">
        <v>0.204595997035</v>
      </c>
      <c r="E407">
        <v>11000</v>
      </c>
      <c r="F407">
        <v>10990.34</v>
      </c>
      <c r="G407">
        <v>10999.69</v>
      </c>
      <c r="H407">
        <v>4</v>
      </c>
      <c r="I407">
        <v>4</v>
      </c>
      <c r="J407">
        <v>8.6920239925399994</v>
      </c>
    </row>
    <row r="408" spans="1:10" x14ac:dyDescent="0.25">
      <c r="A408">
        <v>14060</v>
      </c>
      <c r="B408">
        <v>4057</v>
      </c>
      <c r="C408">
        <v>836</v>
      </c>
      <c r="D408">
        <v>0.20606359378899999</v>
      </c>
      <c r="E408">
        <v>11000</v>
      </c>
      <c r="F408">
        <v>10983.25</v>
      </c>
      <c r="G408">
        <v>10999.69</v>
      </c>
      <c r="H408">
        <v>4</v>
      </c>
      <c r="I408">
        <v>4</v>
      </c>
      <c r="J408">
        <v>8.7002141475699997</v>
      </c>
    </row>
    <row r="409" spans="1:10" x14ac:dyDescent="0.25">
      <c r="A409">
        <v>14070</v>
      </c>
      <c r="B409">
        <v>4067</v>
      </c>
      <c r="C409">
        <v>846</v>
      </c>
      <c r="D409">
        <v>0.20801573641500001</v>
      </c>
      <c r="E409">
        <v>11000</v>
      </c>
      <c r="F409">
        <v>10981.09</v>
      </c>
      <c r="G409">
        <v>10999.69</v>
      </c>
      <c r="H409">
        <v>4</v>
      </c>
      <c r="I409">
        <v>4</v>
      </c>
      <c r="J409">
        <v>8.7093071937600008</v>
      </c>
    </row>
    <row r="410" spans="1:10" x14ac:dyDescent="0.25">
      <c r="A410">
        <v>14080</v>
      </c>
      <c r="B410">
        <v>4077</v>
      </c>
      <c r="C410">
        <v>850</v>
      </c>
      <c r="D410">
        <v>0.20848663232799999</v>
      </c>
      <c r="E410">
        <v>11000</v>
      </c>
      <c r="F410">
        <v>10966.06</v>
      </c>
      <c r="G410">
        <v>10999.69</v>
      </c>
      <c r="H410">
        <v>4</v>
      </c>
      <c r="I410">
        <v>4</v>
      </c>
      <c r="J410">
        <v>8.7173390388499996</v>
      </c>
    </row>
    <row r="411" spans="1:10" x14ac:dyDescent="0.25">
      <c r="A411">
        <v>14090</v>
      </c>
      <c r="B411">
        <v>4087</v>
      </c>
      <c r="C411">
        <v>856</v>
      </c>
      <c r="D411">
        <v>0.20944458037700001</v>
      </c>
      <c r="E411">
        <v>11000</v>
      </c>
      <c r="F411">
        <v>10961.97</v>
      </c>
      <c r="G411">
        <v>10999.69</v>
      </c>
      <c r="H411">
        <v>4</v>
      </c>
      <c r="I411">
        <v>4</v>
      </c>
      <c r="J411">
        <v>8.7254221439399995</v>
      </c>
    </row>
    <row r="412" spans="1:10" x14ac:dyDescent="0.25">
      <c r="A412">
        <v>14100</v>
      </c>
      <c r="B412">
        <v>4097</v>
      </c>
      <c r="C412">
        <v>860</v>
      </c>
      <c r="D412">
        <v>0.20990969001699999</v>
      </c>
      <c r="E412">
        <v>11000</v>
      </c>
      <c r="F412">
        <v>10964.26</v>
      </c>
      <c r="G412">
        <v>10999.69</v>
      </c>
      <c r="H412">
        <v>4</v>
      </c>
      <c r="I412">
        <v>4</v>
      </c>
      <c r="J412">
        <v>8.7337222099300007</v>
      </c>
    </row>
    <row r="413" spans="1:10" x14ac:dyDescent="0.25">
      <c r="A413">
        <v>14110</v>
      </c>
      <c r="B413">
        <v>4107</v>
      </c>
      <c r="C413">
        <v>864</v>
      </c>
      <c r="D413">
        <v>0.21037253469700001</v>
      </c>
      <c r="E413">
        <v>11000</v>
      </c>
      <c r="F413">
        <v>10960.09</v>
      </c>
      <c r="G413">
        <v>10999.69</v>
      </c>
      <c r="H413">
        <v>4</v>
      </c>
      <c r="I413">
        <v>4</v>
      </c>
      <c r="J413">
        <v>8.7414870262100006</v>
      </c>
    </row>
    <row r="414" spans="1:10" x14ac:dyDescent="0.25">
      <c r="A414">
        <v>14120</v>
      </c>
      <c r="B414">
        <v>4117</v>
      </c>
      <c r="C414">
        <v>870</v>
      </c>
      <c r="D414">
        <v>0.21131892154500001</v>
      </c>
      <c r="E414">
        <v>11000</v>
      </c>
      <c r="F414">
        <v>10970.67</v>
      </c>
      <c r="G414">
        <v>10999.69</v>
      </c>
      <c r="H414">
        <v>4</v>
      </c>
      <c r="I414">
        <v>4</v>
      </c>
      <c r="J414">
        <v>8.7499051094099993</v>
      </c>
    </row>
    <row r="415" spans="1:10" x14ac:dyDescent="0.25">
      <c r="A415">
        <v>14130</v>
      </c>
      <c r="B415">
        <v>4127</v>
      </c>
      <c r="C415">
        <v>878</v>
      </c>
      <c r="D415">
        <v>0.212745335595</v>
      </c>
      <c r="E415">
        <v>11000</v>
      </c>
      <c r="F415">
        <v>10974.14</v>
      </c>
      <c r="G415">
        <v>10999.69</v>
      </c>
      <c r="H415">
        <v>4</v>
      </c>
      <c r="I415">
        <v>4</v>
      </c>
      <c r="J415">
        <v>8.7585401535000003</v>
      </c>
    </row>
    <row r="416" spans="1:10" x14ac:dyDescent="0.25">
      <c r="A416">
        <v>14140</v>
      </c>
      <c r="B416">
        <v>4137</v>
      </c>
      <c r="C416">
        <v>884</v>
      </c>
      <c r="D416">
        <v>0.21368141165099999</v>
      </c>
      <c r="E416">
        <v>11000</v>
      </c>
      <c r="F416">
        <v>10952.5</v>
      </c>
      <c r="G416">
        <v>10999.69</v>
      </c>
      <c r="H416">
        <v>4</v>
      </c>
      <c r="I416">
        <v>4</v>
      </c>
      <c r="J416">
        <v>8.7669441700000004</v>
      </c>
    </row>
    <row r="417" spans="1:10" x14ac:dyDescent="0.25">
      <c r="A417">
        <v>14150</v>
      </c>
      <c r="B417">
        <v>4147</v>
      </c>
      <c r="C417">
        <v>884</v>
      </c>
      <c r="D417">
        <v>0.213166144201</v>
      </c>
      <c r="E417">
        <v>11000</v>
      </c>
      <c r="F417">
        <v>10942.84</v>
      </c>
      <c r="G417">
        <v>10999.69</v>
      </c>
      <c r="H417">
        <v>4</v>
      </c>
      <c r="I417">
        <v>4</v>
      </c>
      <c r="J417">
        <v>8.7743961811099993</v>
      </c>
    </row>
    <row r="418" spans="1:10" x14ac:dyDescent="0.25">
      <c r="A418">
        <v>14160</v>
      </c>
      <c r="B418">
        <v>4157</v>
      </c>
      <c r="C418">
        <v>890</v>
      </c>
      <c r="D418">
        <v>0.21409670435399999</v>
      </c>
      <c r="E418">
        <v>11000</v>
      </c>
      <c r="F418">
        <v>10957.22</v>
      </c>
      <c r="G418">
        <v>10999.69</v>
      </c>
      <c r="H418">
        <v>4</v>
      </c>
      <c r="I418">
        <v>4</v>
      </c>
      <c r="J418">
        <v>8.78316116333</v>
      </c>
    </row>
    <row r="419" spans="1:10" x14ac:dyDescent="0.25">
      <c r="A419">
        <v>14170</v>
      </c>
      <c r="B419">
        <v>4167</v>
      </c>
      <c r="C419">
        <v>894</v>
      </c>
      <c r="D419">
        <v>0.214542836573</v>
      </c>
      <c r="E419">
        <v>11000</v>
      </c>
      <c r="F419">
        <v>10955.77</v>
      </c>
      <c r="G419">
        <v>10999.69</v>
      </c>
      <c r="H419">
        <v>4</v>
      </c>
      <c r="I419">
        <v>4</v>
      </c>
      <c r="J419">
        <v>8.7915031909899994</v>
      </c>
    </row>
    <row r="420" spans="1:10" x14ac:dyDescent="0.25">
      <c r="A420">
        <v>14180</v>
      </c>
      <c r="B420">
        <v>4177</v>
      </c>
      <c r="C420">
        <v>894</v>
      </c>
      <c r="D420">
        <v>0.21402920756499999</v>
      </c>
      <c r="E420">
        <v>11000</v>
      </c>
      <c r="F420">
        <v>10964.55</v>
      </c>
      <c r="G420">
        <v>10999.69</v>
      </c>
      <c r="H420">
        <v>4</v>
      </c>
      <c r="I420">
        <v>4</v>
      </c>
      <c r="J420">
        <v>8.7988982200599999</v>
      </c>
    </row>
    <row r="421" spans="1:10" x14ac:dyDescent="0.25">
      <c r="A421">
        <v>14190</v>
      </c>
      <c r="B421">
        <v>4187</v>
      </c>
      <c r="C421">
        <v>904</v>
      </c>
      <c r="D421">
        <v>0.21590637688100001</v>
      </c>
      <c r="E421">
        <v>11000</v>
      </c>
      <c r="F421">
        <v>10967.91</v>
      </c>
      <c r="G421">
        <v>10999.69</v>
      </c>
      <c r="H421">
        <v>4</v>
      </c>
      <c r="I421">
        <v>4</v>
      </c>
      <c r="J421">
        <v>8.8074591159800004</v>
      </c>
    </row>
    <row r="422" spans="1:10" x14ac:dyDescent="0.25">
      <c r="A422">
        <v>14200</v>
      </c>
      <c r="B422">
        <v>4197</v>
      </c>
      <c r="C422">
        <v>914</v>
      </c>
      <c r="D422">
        <v>0.217774600905</v>
      </c>
      <c r="E422">
        <v>11000</v>
      </c>
      <c r="F422">
        <v>10981</v>
      </c>
      <c r="G422">
        <v>10999.69</v>
      </c>
      <c r="H422">
        <v>4</v>
      </c>
      <c r="I422">
        <v>4</v>
      </c>
      <c r="J422">
        <v>8.8165771961200008</v>
      </c>
    </row>
    <row r="423" spans="1:10" x14ac:dyDescent="0.25">
      <c r="A423">
        <v>14210</v>
      </c>
      <c r="B423">
        <v>4207</v>
      </c>
      <c r="C423">
        <v>920</v>
      </c>
      <c r="D423">
        <v>0.21868314713600001</v>
      </c>
      <c r="E423">
        <v>11000</v>
      </c>
      <c r="F423">
        <v>10975.38</v>
      </c>
      <c r="G423">
        <v>10999.69</v>
      </c>
      <c r="H423">
        <v>4</v>
      </c>
      <c r="I423">
        <v>4</v>
      </c>
      <c r="J423">
        <v>8.8248682022100002</v>
      </c>
    </row>
    <row r="424" spans="1:10" x14ac:dyDescent="0.25">
      <c r="A424">
        <v>14220</v>
      </c>
      <c r="B424">
        <v>4217</v>
      </c>
      <c r="C424">
        <v>930</v>
      </c>
      <c r="D424">
        <v>0.22053592601399999</v>
      </c>
      <c r="E424">
        <v>11000</v>
      </c>
      <c r="F424">
        <v>10978.43</v>
      </c>
      <c r="G424">
        <v>10999.69</v>
      </c>
      <c r="H424">
        <v>4</v>
      </c>
      <c r="I424">
        <v>4</v>
      </c>
      <c r="J424">
        <v>8.8340032100699997</v>
      </c>
    </row>
    <row r="425" spans="1:10" x14ac:dyDescent="0.25">
      <c r="A425">
        <v>14230</v>
      </c>
      <c r="B425">
        <v>4227</v>
      </c>
      <c r="C425">
        <v>940</v>
      </c>
      <c r="D425">
        <v>0.22237993849099999</v>
      </c>
      <c r="E425">
        <v>11000</v>
      </c>
      <c r="F425">
        <v>10975.29</v>
      </c>
      <c r="G425">
        <v>10999.69</v>
      </c>
      <c r="H425">
        <v>4</v>
      </c>
      <c r="I425">
        <v>4</v>
      </c>
      <c r="J425">
        <v>8.8429601192499998</v>
      </c>
    </row>
    <row r="426" spans="1:10" x14ac:dyDescent="0.25">
      <c r="A426">
        <v>14240</v>
      </c>
      <c r="B426">
        <v>4237</v>
      </c>
      <c r="C426">
        <v>948</v>
      </c>
      <c r="D426">
        <v>0.22374321453900001</v>
      </c>
      <c r="E426">
        <v>11000</v>
      </c>
      <c r="F426">
        <v>10972.02</v>
      </c>
      <c r="G426">
        <v>10999.69</v>
      </c>
      <c r="H426">
        <v>4</v>
      </c>
      <c r="I426">
        <v>4</v>
      </c>
      <c r="J426">
        <v>8.8515431881000008</v>
      </c>
    </row>
    <row r="427" spans="1:10" x14ac:dyDescent="0.25">
      <c r="A427">
        <v>14250</v>
      </c>
      <c r="B427">
        <v>4247</v>
      </c>
      <c r="C427">
        <v>960</v>
      </c>
      <c r="D427">
        <v>0.226041911938</v>
      </c>
      <c r="E427">
        <v>11000</v>
      </c>
      <c r="F427">
        <v>10976.04</v>
      </c>
      <c r="G427">
        <v>10999.69</v>
      </c>
      <c r="H427">
        <v>4</v>
      </c>
      <c r="I427">
        <v>4</v>
      </c>
      <c r="J427">
        <v>8.8608441352800007</v>
      </c>
    </row>
    <row r="428" spans="1:10" x14ac:dyDescent="0.25">
      <c r="A428">
        <v>14260</v>
      </c>
      <c r="B428">
        <v>4257</v>
      </c>
      <c r="C428">
        <v>974</v>
      </c>
      <c r="D428">
        <v>0.22879962414800001</v>
      </c>
      <c r="E428">
        <v>11000</v>
      </c>
      <c r="F428">
        <v>10973.32</v>
      </c>
      <c r="G428">
        <v>10999.69</v>
      </c>
      <c r="H428">
        <v>4</v>
      </c>
      <c r="I428">
        <v>4</v>
      </c>
      <c r="J428">
        <v>8.8705182075500009</v>
      </c>
    </row>
    <row r="429" spans="1:10" x14ac:dyDescent="0.25">
      <c r="A429">
        <v>14270</v>
      </c>
      <c r="B429">
        <v>4267</v>
      </c>
      <c r="C429">
        <v>984</v>
      </c>
      <c r="D429">
        <v>0.230606983829</v>
      </c>
      <c r="E429">
        <v>11000</v>
      </c>
      <c r="F429">
        <v>10968.05</v>
      </c>
      <c r="G429">
        <v>10999.69</v>
      </c>
      <c r="H429">
        <v>4</v>
      </c>
      <c r="I429">
        <v>4</v>
      </c>
      <c r="J429">
        <v>8.8791182041199992</v>
      </c>
    </row>
    <row r="430" spans="1:10" x14ac:dyDescent="0.25">
      <c r="A430">
        <v>14280</v>
      </c>
      <c r="B430">
        <v>4277</v>
      </c>
      <c r="C430">
        <v>990</v>
      </c>
      <c r="D430">
        <v>0.23147065700300001</v>
      </c>
      <c r="E430">
        <v>11000</v>
      </c>
      <c r="F430">
        <v>10965.62</v>
      </c>
      <c r="G430">
        <v>10999.69</v>
      </c>
      <c r="H430">
        <v>4</v>
      </c>
      <c r="I430">
        <v>4</v>
      </c>
      <c r="J430">
        <v>8.8874371051800001</v>
      </c>
    </row>
    <row r="431" spans="1:10" x14ac:dyDescent="0.25">
      <c r="A431">
        <v>14290</v>
      </c>
      <c r="B431">
        <v>4287</v>
      </c>
      <c r="C431">
        <v>998</v>
      </c>
      <c r="D431">
        <v>0.232796827618</v>
      </c>
      <c r="E431">
        <v>11000</v>
      </c>
      <c r="F431">
        <v>10965.38</v>
      </c>
      <c r="G431">
        <v>10999.69</v>
      </c>
      <c r="H431">
        <v>4</v>
      </c>
      <c r="I431">
        <v>4</v>
      </c>
      <c r="J431">
        <v>8.8959450721700009</v>
      </c>
    </row>
    <row r="432" spans="1:10" x14ac:dyDescent="0.25">
      <c r="A432">
        <v>14300</v>
      </c>
      <c r="B432">
        <v>4297</v>
      </c>
      <c r="C432">
        <v>998</v>
      </c>
      <c r="D432">
        <v>0.23225506167099999</v>
      </c>
      <c r="E432">
        <v>11000</v>
      </c>
      <c r="F432">
        <v>10959.48</v>
      </c>
      <c r="G432">
        <v>10999.69</v>
      </c>
      <c r="H432">
        <v>4</v>
      </c>
      <c r="I432">
        <v>4</v>
      </c>
      <c r="J432">
        <v>8.9032120704699995</v>
      </c>
    </row>
    <row r="433" spans="1:10" x14ac:dyDescent="0.25">
      <c r="A433">
        <v>14310</v>
      </c>
      <c r="B433">
        <v>4307</v>
      </c>
      <c r="C433">
        <v>1002</v>
      </c>
      <c r="D433">
        <v>0.23264453215700001</v>
      </c>
      <c r="E433">
        <v>11000</v>
      </c>
      <c r="F433">
        <v>10951.81</v>
      </c>
      <c r="G433">
        <v>10999.69</v>
      </c>
      <c r="H433">
        <v>4</v>
      </c>
      <c r="I433">
        <v>4</v>
      </c>
      <c r="J433">
        <v>8.9111940860699992</v>
      </c>
    </row>
    <row r="434" spans="1:10" x14ac:dyDescent="0.25">
      <c r="A434">
        <v>14320</v>
      </c>
      <c r="B434">
        <v>4317</v>
      </c>
      <c r="C434">
        <v>1002</v>
      </c>
      <c r="D434">
        <v>0.23210562890899999</v>
      </c>
      <c r="E434">
        <v>11000</v>
      </c>
      <c r="F434">
        <v>10944.71</v>
      </c>
      <c r="G434">
        <v>10999.69</v>
      </c>
      <c r="H434">
        <v>4</v>
      </c>
      <c r="I434">
        <v>4</v>
      </c>
      <c r="J434">
        <v>8.9184520244600005</v>
      </c>
    </row>
    <row r="435" spans="1:10" x14ac:dyDescent="0.25">
      <c r="A435">
        <v>14330</v>
      </c>
      <c r="B435">
        <v>4327</v>
      </c>
      <c r="C435">
        <v>1006</v>
      </c>
      <c r="D435">
        <v>0.232493644557</v>
      </c>
      <c r="E435">
        <v>11000</v>
      </c>
      <c r="F435">
        <v>10946.52</v>
      </c>
      <c r="G435">
        <v>10999.69</v>
      </c>
      <c r="H435">
        <v>4</v>
      </c>
      <c r="I435">
        <v>4</v>
      </c>
      <c r="J435">
        <v>8.9266190528900005</v>
      </c>
    </row>
    <row r="436" spans="1:10" x14ac:dyDescent="0.25">
      <c r="A436">
        <v>14340</v>
      </c>
      <c r="B436">
        <v>4337</v>
      </c>
      <c r="C436">
        <v>1010</v>
      </c>
      <c r="D436">
        <v>0.23287987087799999</v>
      </c>
      <c r="E436">
        <v>11000</v>
      </c>
      <c r="F436">
        <v>10942.17</v>
      </c>
      <c r="G436">
        <v>10999.69</v>
      </c>
      <c r="H436">
        <v>4</v>
      </c>
      <c r="I436">
        <v>4</v>
      </c>
      <c r="J436">
        <v>8.9343690872200003</v>
      </c>
    </row>
    <row r="437" spans="1:10" x14ac:dyDescent="0.25">
      <c r="A437">
        <v>14350</v>
      </c>
      <c r="B437">
        <v>4347</v>
      </c>
      <c r="C437">
        <v>1014</v>
      </c>
      <c r="D437">
        <v>0.23326432022099999</v>
      </c>
      <c r="E437">
        <v>11000</v>
      </c>
      <c r="F437">
        <v>10945.48</v>
      </c>
      <c r="G437">
        <v>10999.69</v>
      </c>
      <c r="H437">
        <v>4</v>
      </c>
      <c r="I437">
        <v>4</v>
      </c>
      <c r="J437">
        <v>8.9421691894500004</v>
      </c>
    </row>
    <row r="438" spans="1:10" x14ac:dyDescent="0.25">
      <c r="A438">
        <v>14360</v>
      </c>
      <c r="B438">
        <v>4357</v>
      </c>
      <c r="C438">
        <v>1022</v>
      </c>
      <c r="D438">
        <v>0.234565067707</v>
      </c>
      <c r="E438">
        <v>11000</v>
      </c>
      <c r="F438">
        <v>10944.04</v>
      </c>
      <c r="G438">
        <v>10999.69</v>
      </c>
      <c r="H438">
        <v>4</v>
      </c>
      <c r="I438">
        <v>4</v>
      </c>
      <c r="J438">
        <v>8.95097017288</v>
      </c>
    </row>
    <row r="439" spans="1:10" x14ac:dyDescent="0.25">
      <c r="A439">
        <v>14370</v>
      </c>
      <c r="B439">
        <v>4367</v>
      </c>
      <c r="C439">
        <v>1026</v>
      </c>
      <c r="D439">
        <v>0.234943897412</v>
      </c>
      <c r="E439">
        <v>11000</v>
      </c>
      <c r="F439">
        <v>10944.7</v>
      </c>
      <c r="G439">
        <v>10999.69</v>
      </c>
      <c r="H439">
        <v>4</v>
      </c>
      <c r="I439">
        <v>4</v>
      </c>
      <c r="J439">
        <v>8.9590420723000008</v>
      </c>
    </row>
    <row r="440" spans="1:10" x14ac:dyDescent="0.25">
      <c r="A440">
        <v>14380</v>
      </c>
      <c r="B440">
        <v>4377</v>
      </c>
      <c r="C440">
        <v>1032</v>
      </c>
      <c r="D440">
        <v>0.235777930089</v>
      </c>
      <c r="E440">
        <v>11000</v>
      </c>
      <c r="F440">
        <v>10947.8</v>
      </c>
      <c r="G440">
        <v>10999.69</v>
      </c>
      <c r="H440">
        <v>4</v>
      </c>
      <c r="I440">
        <v>4</v>
      </c>
      <c r="J440">
        <v>8.9676601886699991</v>
      </c>
    </row>
    <row r="441" spans="1:10" x14ac:dyDescent="0.25">
      <c r="A441">
        <v>14390</v>
      </c>
      <c r="B441">
        <v>4387</v>
      </c>
      <c r="C441">
        <v>1032</v>
      </c>
      <c r="D441">
        <v>0.235240483246</v>
      </c>
      <c r="E441">
        <v>11000</v>
      </c>
      <c r="F441">
        <v>10944.68</v>
      </c>
      <c r="G441">
        <v>10999.69</v>
      </c>
      <c r="H441">
        <v>4</v>
      </c>
      <c r="I441">
        <v>4</v>
      </c>
      <c r="J441">
        <v>8.97515201569</v>
      </c>
    </row>
    <row r="442" spans="1:10" x14ac:dyDescent="0.25">
      <c r="A442">
        <v>14400</v>
      </c>
      <c r="B442">
        <v>4397</v>
      </c>
      <c r="C442">
        <v>1038</v>
      </c>
      <c r="D442">
        <v>0.23607004776000001</v>
      </c>
      <c r="E442">
        <v>11000</v>
      </c>
      <c r="F442">
        <v>10944.14</v>
      </c>
      <c r="G442">
        <v>10999.69</v>
      </c>
      <c r="H442">
        <v>4</v>
      </c>
      <c r="I442">
        <v>4</v>
      </c>
      <c r="J442">
        <v>8.9838261604300005</v>
      </c>
    </row>
    <row r="443" spans="1:10" x14ac:dyDescent="0.25">
      <c r="A443">
        <v>14410</v>
      </c>
      <c r="B443">
        <v>4407</v>
      </c>
      <c r="C443">
        <v>1046</v>
      </c>
      <c r="D443">
        <v>0.237349670978</v>
      </c>
      <c r="E443">
        <v>11000</v>
      </c>
      <c r="F443">
        <v>10951.01</v>
      </c>
      <c r="G443">
        <v>10999.69</v>
      </c>
      <c r="H443">
        <v>4</v>
      </c>
      <c r="I443">
        <v>4</v>
      </c>
      <c r="J443">
        <v>8.9922649860400004</v>
      </c>
    </row>
    <row r="444" spans="1:10" x14ac:dyDescent="0.25">
      <c r="A444">
        <v>14420</v>
      </c>
      <c r="B444">
        <v>4417</v>
      </c>
      <c r="C444">
        <v>1050</v>
      </c>
      <c r="D444">
        <v>0.237717908082</v>
      </c>
      <c r="E444">
        <v>11000</v>
      </c>
      <c r="F444">
        <v>10951.78</v>
      </c>
      <c r="G444">
        <v>10999.69</v>
      </c>
      <c r="H444">
        <v>4</v>
      </c>
      <c r="I444">
        <v>4</v>
      </c>
      <c r="J444">
        <v>9.0006401538799992</v>
      </c>
    </row>
    <row r="445" spans="1:10" x14ac:dyDescent="0.25">
      <c r="A445">
        <v>14430</v>
      </c>
      <c r="B445">
        <v>4427</v>
      </c>
      <c r="C445">
        <v>1056</v>
      </c>
      <c r="D445">
        <v>0.23853625480000001</v>
      </c>
      <c r="E445">
        <v>11000</v>
      </c>
      <c r="F445">
        <v>10941.43</v>
      </c>
      <c r="G445">
        <v>10999.69</v>
      </c>
      <c r="H445">
        <v>4</v>
      </c>
      <c r="I445">
        <v>4</v>
      </c>
      <c r="J445">
        <v>9.0087180137599994</v>
      </c>
    </row>
    <row r="446" spans="1:10" x14ac:dyDescent="0.25">
      <c r="A446">
        <v>14440</v>
      </c>
      <c r="B446">
        <v>4437</v>
      </c>
      <c r="C446">
        <v>1062</v>
      </c>
      <c r="D446">
        <v>0.239350912779</v>
      </c>
      <c r="E446">
        <v>11000</v>
      </c>
      <c r="F446">
        <v>10934</v>
      </c>
      <c r="G446">
        <v>10999.69</v>
      </c>
      <c r="H446">
        <v>4</v>
      </c>
      <c r="I446">
        <v>4</v>
      </c>
      <c r="J446">
        <v>9.0171961784400008</v>
      </c>
    </row>
    <row r="447" spans="1:10" x14ac:dyDescent="0.25">
      <c r="A447">
        <v>14450</v>
      </c>
      <c r="B447">
        <v>4447</v>
      </c>
      <c r="C447">
        <v>1066</v>
      </c>
      <c r="D447">
        <v>0.23971216550499999</v>
      </c>
      <c r="E447">
        <v>11000</v>
      </c>
      <c r="F447">
        <v>10930.73</v>
      </c>
      <c r="G447">
        <v>10999.69</v>
      </c>
      <c r="H447">
        <v>4</v>
      </c>
      <c r="I447">
        <v>4</v>
      </c>
      <c r="J447">
        <v>9.0251550674400001</v>
      </c>
    </row>
    <row r="448" spans="1:10" x14ac:dyDescent="0.25">
      <c r="A448">
        <v>14460</v>
      </c>
      <c r="B448">
        <v>4457</v>
      </c>
      <c r="C448">
        <v>1072</v>
      </c>
      <c r="D448">
        <v>0.24052052950399999</v>
      </c>
      <c r="E448">
        <v>11000</v>
      </c>
      <c r="F448">
        <v>10943.4</v>
      </c>
      <c r="G448">
        <v>10999.69</v>
      </c>
      <c r="H448">
        <v>4</v>
      </c>
      <c r="I448">
        <v>4</v>
      </c>
      <c r="J448">
        <v>9.0338990688299994</v>
      </c>
    </row>
    <row r="449" spans="1:10" x14ac:dyDescent="0.25">
      <c r="A449">
        <v>14470</v>
      </c>
      <c r="B449">
        <v>4467</v>
      </c>
      <c r="C449">
        <v>1080</v>
      </c>
      <c r="D449">
        <v>0.24177300201499999</v>
      </c>
      <c r="E449">
        <v>11000</v>
      </c>
      <c r="F449">
        <v>10942.91</v>
      </c>
      <c r="G449">
        <v>10999.69</v>
      </c>
      <c r="H449">
        <v>4</v>
      </c>
      <c r="I449">
        <v>4</v>
      </c>
      <c r="J449">
        <v>9.0427210330999994</v>
      </c>
    </row>
    <row r="450" spans="1:10" x14ac:dyDescent="0.25">
      <c r="A450">
        <v>14480</v>
      </c>
      <c r="B450">
        <v>4477</v>
      </c>
      <c r="C450">
        <v>1088</v>
      </c>
      <c r="D450">
        <v>0.24301987938399999</v>
      </c>
      <c r="E450">
        <v>11000</v>
      </c>
      <c r="F450">
        <v>10946.94</v>
      </c>
      <c r="G450">
        <v>10999.69</v>
      </c>
      <c r="H450">
        <v>4</v>
      </c>
      <c r="I450">
        <v>4</v>
      </c>
      <c r="J450">
        <v>9.0514822006200006</v>
      </c>
    </row>
    <row r="451" spans="1:10" x14ac:dyDescent="0.25">
      <c r="A451">
        <v>14490</v>
      </c>
      <c r="B451">
        <v>4487</v>
      </c>
      <c r="C451">
        <v>1100</v>
      </c>
      <c r="D451">
        <v>0.24515266324900001</v>
      </c>
      <c r="E451">
        <v>11000</v>
      </c>
      <c r="F451">
        <v>10960.55</v>
      </c>
      <c r="G451">
        <v>10999.69</v>
      </c>
      <c r="H451">
        <v>4</v>
      </c>
      <c r="I451">
        <v>4</v>
      </c>
      <c r="J451">
        <v>9.0605990886699992</v>
      </c>
    </row>
    <row r="452" spans="1:10" x14ac:dyDescent="0.25">
      <c r="A452">
        <v>14500</v>
      </c>
      <c r="B452">
        <v>4497</v>
      </c>
      <c r="C452">
        <v>1110</v>
      </c>
      <c r="D452">
        <v>0.246831220814</v>
      </c>
      <c r="E452">
        <v>11000</v>
      </c>
      <c r="F452">
        <v>10971.86</v>
      </c>
      <c r="G452">
        <v>10999.69</v>
      </c>
      <c r="H452">
        <v>4</v>
      </c>
      <c r="I452">
        <v>4</v>
      </c>
      <c r="J452">
        <v>9.0699481964099995</v>
      </c>
    </row>
    <row r="453" spans="1:10" x14ac:dyDescent="0.25">
      <c r="A453">
        <v>14510</v>
      </c>
      <c r="B453">
        <v>4507</v>
      </c>
      <c r="C453">
        <v>1124</v>
      </c>
      <c r="D453">
        <v>0.24938983803000001</v>
      </c>
      <c r="E453">
        <v>11000</v>
      </c>
      <c r="F453">
        <v>10969.24</v>
      </c>
      <c r="G453">
        <v>10999.69</v>
      </c>
      <c r="H453">
        <v>4</v>
      </c>
      <c r="I453">
        <v>4</v>
      </c>
      <c r="J453">
        <v>9.0796430110900008</v>
      </c>
    </row>
    <row r="454" spans="1:10" x14ac:dyDescent="0.25">
      <c r="A454">
        <v>14520</v>
      </c>
      <c r="B454">
        <v>4517</v>
      </c>
      <c r="C454">
        <v>1132</v>
      </c>
      <c r="D454">
        <v>0.25060881115799999</v>
      </c>
      <c r="E454">
        <v>11000</v>
      </c>
      <c r="F454">
        <v>10958.74</v>
      </c>
      <c r="G454">
        <v>10999.69</v>
      </c>
      <c r="H454">
        <v>4</v>
      </c>
      <c r="I454">
        <v>4</v>
      </c>
      <c r="J454">
        <v>9.0885131359100004</v>
      </c>
    </row>
    <row r="455" spans="1:10" x14ac:dyDescent="0.25">
      <c r="A455">
        <v>14530</v>
      </c>
      <c r="B455">
        <v>4527</v>
      </c>
      <c r="C455">
        <v>1142</v>
      </c>
      <c r="D455">
        <v>0.25226419262200001</v>
      </c>
      <c r="E455">
        <v>11000</v>
      </c>
      <c r="F455">
        <v>10951.8</v>
      </c>
      <c r="G455">
        <v>10999.69</v>
      </c>
      <c r="H455">
        <v>4</v>
      </c>
      <c r="I455">
        <v>4</v>
      </c>
      <c r="J455">
        <v>9.0970571041100001</v>
      </c>
    </row>
    <row r="456" spans="1:10" x14ac:dyDescent="0.25">
      <c r="A456">
        <v>14540</v>
      </c>
      <c r="B456">
        <v>4537</v>
      </c>
      <c r="C456">
        <v>1152</v>
      </c>
      <c r="D456">
        <v>0.25391227683500001</v>
      </c>
      <c r="E456">
        <v>11000</v>
      </c>
      <c r="F456">
        <v>10956.66</v>
      </c>
      <c r="G456">
        <v>10999.69</v>
      </c>
      <c r="H456">
        <v>4</v>
      </c>
      <c r="I456">
        <v>4</v>
      </c>
      <c r="J456">
        <v>9.1062321662900008</v>
      </c>
    </row>
    <row r="457" spans="1:10" x14ac:dyDescent="0.25">
      <c r="A457">
        <v>14550</v>
      </c>
      <c r="B457">
        <v>4547</v>
      </c>
      <c r="C457">
        <v>1164</v>
      </c>
      <c r="D457">
        <v>0.25599296239300001</v>
      </c>
      <c r="E457">
        <v>11000</v>
      </c>
      <c r="F457">
        <v>10964.12</v>
      </c>
      <c r="G457">
        <v>10999.69</v>
      </c>
      <c r="H457">
        <v>4</v>
      </c>
      <c r="I457">
        <v>4</v>
      </c>
      <c r="J457">
        <v>9.1156120300300003</v>
      </c>
    </row>
    <row r="458" spans="1:10" x14ac:dyDescent="0.25">
      <c r="A458">
        <v>14560</v>
      </c>
      <c r="B458">
        <v>4557</v>
      </c>
      <c r="C458">
        <v>1168</v>
      </c>
      <c r="D458">
        <v>0.256308975203</v>
      </c>
      <c r="E458">
        <v>11000</v>
      </c>
      <c r="F458">
        <v>10950.75</v>
      </c>
      <c r="G458">
        <v>10999.69</v>
      </c>
      <c r="H458">
        <v>4</v>
      </c>
      <c r="I458">
        <v>4</v>
      </c>
      <c r="J458">
        <v>9.1237070560499998</v>
      </c>
    </row>
    <row r="459" spans="1:10" x14ac:dyDescent="0.25">
      <c r="A459">
        <v>14570</v>
      </c>
      <c r="B459">
        <v>4567</v>
      </c>
      <c r="C459">
        <v>1172</v>
      </c>
      <c r="D459">
        <v>0.25662360411599999</v>
      </c>
      <c r="E459">
        <v>11000</v>
      </c>
      <c r="F459">
        <v>10945.12</v>
      </c>
      <c r="G459">
        <v>10999.69</v>
      </c>
      <c r="H459">
        <v>4</v>
      </c>
      <c r="I459">
        <v>4</v>
      </c>
      <c r="J459">
        <v>9.1318562030799999</v>
      </c>
    </row>
    <row r="460" spans="1:10" x14ac:dyDescent="0.25">
      <c r="A460">
        <v>14580</v>
      </c>
      <c r="B460">
        <v>4576</v>
      </c>
      <c r="C460">
        <v>1178</v>
      </c>
      <c r="D460">
        <v>0.25743006993000001</v>
      </c>
      <c r="E460">
        <v>11000</v>
      </c>
      <c r="F460">
        <v>10953.44</v>
      </c>
      <c r="G460">
        <v>10999.69</v>
      </c>
      <c r="H460">
        <v>4</v>
      </c>
      <c r="I460">
        <v>4</v>
      </c>
      <c r="J460">
        <v>9.1404621601099993</v>
      </c>
    </row>
    <row r="461" spans="1:10" x14ac:dyDescent="0.25">
      <c r="A461">
        <v>14590</v>
      </c>
      <c r="B461">
        <v>4586</v>
      </c>
      <c r="C461">
        <v>1186</v>
      </c>
      <c r="D461">
        <v>0.25861317051900001</v>
      </c>
      <c r="E461">
        <v>11000</v>
      </c>
      <c r="F461">
        <v>10951.22</v>
      </c>
      <c r="G461">
        <v>10999.69</v>
      </c>
      <c r="H461">
        <v>4</v>
      </c>
      <c r="I461">
        <v>4</v>
      </c>
      <c r="J461">
        <v>9.1494030952499994</v>
      </c>
    </row>
    <row r="462" spans="1:10" x14ac:dyDescent="0.25">
      <c r="A462">
        <v>14600</v>
      </c>
      <c r="B462">
        <v>4596</v>
      </c>
      <c r="C462">
        <v>1190</v>
      </c>
      <c r="D462">
        <v>0.25892080069599999</v>
      </c>
      <c r="E462">
        <v>11000</v>
      </c>
      <c r="F462">
        <v>10946.54</v>
      </c>
      <c r="G462">
        <v>10999.69</v>
      </c>
      <c r="H462">
        <v>4</v>
      </c>
      <c r="I462">
        <v>4</v>
      </c>
      <c r="J462">
        <v>9.1572391986799992</v>
      </c>
    </row>
    <row r="463" spans="1:10" x14ac:dyDescent="0.25">
      <c r="A463">
        <v>14610</v>
      </c>
      <c r="B463">
        <v>4606</v>
      </c>
      <c r="C463">
        <v>1200</v>
      </c>
      <c r="D463">
        <v>0.260529743812</v>
      </c>
      <c r="E463">
        <v>11000</v>
      </c>
      <c r="F463">
        <v>10956.16</v>
      </c>
      <c r="G463">
        <v>10999.69</v>
      </c>
      <c r="H463">
        <v>4</v>
      </c>
      <c r="I463">
        <v>4</v>
      </c>
      <c r="J463">
        <v>9.1668651103999998</v>
      </c>
    </row>
    <row r="464" spans="1:10" x14ac:dyDescent="0.25">
      <c r="A464">
        <v>14620</v>
      </c>
      <c r="B464">
        <v>4616</v>
      </c>
      <c r="C464">
        <v>1206</v>
      </c>
      <c r="D464">
        <v>0.26126516464499999</v>
      </c>
      <c r="E464">
        <v>11000</v>
      </c>
      <c r="F464">
        <v>10953.78</v>
      </c>
      <c r="G464">
        <v>10999.69</v>
      </c>
      <c r="H464">
        <v>4</v>
      </c>
      <c r="I464">
        <v>4</v>
      </c>
      <c r="J464">
        <v>9.1753721237200008</v>
      </c>
    </row>
    <row r="465" spans="1:10" x14ac:dyDescent="0.25">
      <c r="A465">
        <v>14630</v>
      </c>
      <c r="B465">
        <v>4626</v>
      </c>
      <c r="C465">
        <v>1220</v>
      </c>
      <c r="D465">
        <v>0.26372676178100002</v>
      </c>
      <c r="E465">
        <v>11000</v>
      </c>
      <c r="F465">
        <v>10963.48</v>
      </c>
      <c r="G465">
        <v>10999.69</v>
      </c>
      <c r="H465">
        <v>4</v>
      </c>
      <c r="I465">
        <v>4</v>
      </c>
      <c r="J465">
        <v>9.1858060360000007</v>
      </c>
    </row>
    <row r="466" spans="1:10" x14ac:dyDescent="0.25">
      <c r="A466">
        <v>14640</v>
      </c>
      <c r="B466">
        <v>4636</v>
      </c>
      <c r="C466">
        <v>1224</v>
      </c>
      <c r="D466">
        <v>0.26402070750599999</v>
      </c>
      <c r="E466">
        <v>11000</v>
      </c>
      <c r="F466">
        <v>10951.76</v>
      </c>
      <c r="G466">
        <v>10999.69</v>
      </c>
      <c r="H466">
        <v>4</v>
      </c>
      <c r="I466">
        <v>4</v>
      </c>
      <c r="J466">
        <v>9.1939010620099992</v>
      </c>
    </row>
    <row r="467" spans="1:10" x14ac:dyDescent="0.25">
      <c r="A467">
        <v>14650</v>
      </c>
      <c r="B467">
        <v>4646</v>
      </c>
      <c r="C467">
        <v>1228</v>
      </c>
      <c r="D467">
        <v>0.264313387861</v>
      </c>
      <c r="E467">
        <v>11000</v>
      </c>
      <c r="F467">
        <v>10951.2</v>
      </c>
      <c r="G467">
        <v>10999.69</v>
      </c>
      <c r="H467">
        <v>4</v>
      </c>
      <c r="I467">
        <v>4</v>
      </c>
      <c r="J467">
        <v>9.2021729946100006</v>
      </c>
    </row>
    <row r="468" spans="1:10" x14ac:dyDescent="0.25">
      <c r="A468">
        <v>14660</v>
      </c>
      <c r="B468">
        <v>4656</v>
      </c>
      <c r="C468">
        <v>1234</v>
      </c>
      <c r="D468">
        <v>0.26503436426100002</v>
      </c>
      <c r="E468">
        <v>11000</v>
      </c>
      <c r="F468">
        <v>10942.02</v>
      </c>
      <c r="G468">
        <v>10999.69</v>
      </c>
      <c r="H468">
        <v>4</v>
      </c>
      <c r="I468">
        <v>4</v>
      </c>
      <c r="J468">
        <v>9.2110040187800006</v>
      </c>
    </row>
    <row r="469" spans="1:10" x14ac:dyDescent="0.25">
      <c r="A469">
        <v>14670</v>
      </c>
      <c r="B469">
        <v>4666</v>
      </c>
      <c r="C469">
        <v>1240</v>
      </c>
      <c r="D469">
        <v>0.26575225032100003</v>
      </c>
      <c r="E469">
        <v>11000</v>
      </c>
      <c r="F469">
        <v>10952.95</v>
      </c>
      <c r="G469">
        <v>10999.69</v>
      </c>
      <c r="H469">
        <v>4</v>
      </c>
      <c r="I469">
        <v>4</v>
      </c>
      <c r="J469">
        <v>9.2193751335100007</v>
      </c>
    </row>
    <row r="470" spans="1:10" x14ac:dyDescent="0.25">
      <c r="A470">
        <v>14680</v>
      </c>
      <c r="B470">
        <v>4676</v>
      </c>
      <c r="C470">
        <v>1244</v>
      </c>
      <c r="D470">
        <v>0.26603934987200001</v>
      </c>
      <c r="E470">
        <v>11000</v>
      </c>
      <c r="F470">
        <v>10954.26</v>
      </c>
      <c r="G470">
        <v>10999.69</v>
      </c>
      <c r="H470">
        <v>4</v>
      </c>
      <c r="I470">
        <v>4</v>
      </c>
      <c r="J470">
        <v>9.2277250289899992</v>
      </c>
    </row>
    <row r="471" spans="1:10" x14ac:dyDescent="0.25">
      <c r="A471">
        <v>14690</v>
      </c>
      <c r="B471">
        <v>4686</v>
      </c>
      <c r="C471">
        <v>1252</v>
      </c>
      <c r="D471">
        <v>0.26717883055899999</v>
      </c>
      <c r="E471">
        <v>11000</v>
      </c>
      <c r="F471">
        <v>10955.99</v>
      </c>
      <c r="G471">
        <v>10999.69</v>
      </c>
      <c r="H471">
        <v>4</v>
      </c>
      <c r="I471">
        <v>4</v>
      </c>
      <c r="J471">
        <v>9.23652410507</v>
      </c>
    </row>
    <row r="472" spans="1:10" x14ac:dyDescent="0.25">
      <c r="A472">
        <v>14700</v>
      </c>
      <c r="B472">
        <v>4696</v>
      </c>
      <c r="C472">
        <v>1262</v>
      </c>
      <c r="D472">
        <v>0.26873935264100002</v>
      </c>
      <c r="E472">
        <v>11000</v>
      </c>
      <c r="F472">
        <v>10964.26</v>
      </c>
      <c r="G472">
        <v>10999.69</v>
      </c>
      <c r="H472">
        <v>4</v>
      </c>
      <c r="I472">
        <v>4</v>
      </c>
      <c r="J472">
        <v>9.2459430694600009</v>
      </c>
    </row>
    <row r="473" spans="1:10" x14ac:dyDescent="0.25">
      <c r="A473">
        <v>14710</v>
      </c>
      <c r="B473">
        <v>4706</v>
      </c>
      <c r="C473">
        <v>1270</v>
      </c>
      <c r="D473">
        <v>0.26986825329399999</v>
      </c>
      <c r="E473">
        <v>11000</v>
      </c>
      <c r="F473">
        <v>10964.11</v>
      </c>
      <c r="G473">
        <v>10999.69</v>
      </c>
      <c r="H473">
        <v>4</v>
      </c>
      <c r="I473">
        <v>4</v>
      </c>
      <c r="J473">
        <v>9.2549641132399998</v>
      </c>
    </row>
    <row r="474" spans="1:10" x14ac:dyDescent="0.25">
      <c r="A474">
        <v>14720</v>
      </c>
      <c r="B474">
        <v>4716</v>
      </c>
      <c r="C474">
        <v>1284</v>
      </c>
      <c r="D474">
        <v>0.27226463104300003</v>
      </c>
      <c r="E474">
        <v>11000</v>
      </c>
      <c r="F474">
        <v>10967.86</v>
      </c>
      <c r="G474">
        <v>10999.69</v>
      </c>
      <c r="H474">
        <v>4</v>
      </c>
      <c r="I474">
        <v>4</v>
      </c>
      <c r="J474">
        <v>9.2649481296499996</v>
      </c>
    </row>
    <row r="475" spans="1:10" x14ac:dyDescent="0.25">
      <c r="A475">
        <v>14730</v>
      </c>
      <c r="B475">
        <v>4726</v>
      </c>
      <c r="C475">
        <v>1300</v>
      </c>
      <c r="D475">
        <v>0.27507405839999999</v>
      </c>
      <c r="E475">
        <v>11000</v>
      </c>
      <c r="F475">
        <v>10967.28</v>
      </c>
      <c r="G475">
        <v>10999.69</v>
      </c>
      <c r="H475">
        <v>4</v>
      </c>
      <c r="I475">
        <v>4</v>
      </c>
      <c r="J475">
        <v>9.2748169898999997</v>
      </c>
    </row>
    <row r="476" spans="1:10" x14ac:dyDescent="0.25">
      <c r="A476">
        <v>14740</v>
      </c>
      <c r="B476">
        <v>4736</v>
      </c>
      <c r="C476">
        <v>1310</v>
      </c>
      <c r="D476">
        <v>0.27660472973</v>
      </c>
      <c r="E476">
        <v>11000</v>
      </c>
      <c r="F476">
        <v>10953.49</v>
      </c>
      <c r="G476">
        <v>10999.69</v>
      </c>
      <c r="H476">
        <v>4</v>
      </c>
      <c r="I476">
        <v>4</v>
      </c>
      <c r="J476">
        <v>9.2838501930199993</v>
      </c>
    </row>
    <row r="477" spans="1:10" x14ac:dyDescent="0.25">
      <c r="A477">
        <v>14750</v>
      </c>
      <c r="B477">
        <v>4746</v>
      </c>
      <c r="C477">
        <v>1322</v>
      </c>
      <c r="D477">
        <v>0.27855035819599999</v>
      </c>
      <c r="E477">
        <v>11000</v>
      </c>
      <c r="F477">
        <v>10961.84</v>
      </c>
      <c r="G477">
        <v>10999.69</v>
      </c>
      <c r="H477">
        <v>4</v>
      </c>
      <c r="I477">
        <v>4</v>
      </c>
      <c r="J477">
        <v>9.2935991287200004</v>
      </c>
    </row>
    <row r="478" spans="1:10" x14ac:dyDescent="0.25">
      <c r="A478">
        <v>14760</v>
      </c>
      <c r="B478">
        <v>4756</v>
      </c>
      <c r="C478">
        <v>1332</v>
      </c>
      <c r="D478">
        <v>0.28006728343100001</v>
      </c>
      <c r="E478">
        <v>11000</v>
      </c>
      <c r="F478">
        <v>10968.98</v>
      </c>
      <c r="G478">
        <v>10999.69</v>
      </c>
      <c r="H478">
        <v>4</v>
      </c>
      <c r="I478">
        <v>4</v>
      </c>
      <c r="J478">
        <v>9.3026762008699997</v>
      </c>
    </row>
    <row r="479" spans="1:10" x14ac:dyDescent="0.25">
      <c r="A479">
        <v>14770</v>
      </c>
      <c r="B479">
        <v>4766</v>
      </c>
      <c r="C479">
        <v>1350</v>
      </c>
      <c r="D479">
        <v>0.28325639949600001</v>
      </c>
      <c r="E479">
        <v>11000</v>
      </c>
      <c r="F479">
        <v>10971.66</v>
      </c>
      <c r="G479">
        <v>10999.69</v>
      </c>
      <c r="H479">
        <v>4</v>
      </c>
      <c r="I479">
        <v>4</v>
      </c>
      <c r="J479">
        <v>9.3130021095300002</v>
      </c>
    </row>
    <row r="480" spans="1:10" x14ac:dyDescent="0.25">
      <c r="A480">
        <v>14780</v>
      </c>
      <c r="B480">
        <v>4776</v>
      </c>
      <c r="C480">
        <v>1368</v>
      </c>
      <c r="D480">
        <v>0.28643216080400002</v>
      </c>
      <c r="E480">
        <v>11000</v>
      </c>
      <c r="F480">
        <v>10976.79</v>
      </c>
      <c r="G480">
        <v>10999.69</v>
      </c>
      <c r="H480">
        <v>4</v>
      </c>
      <c r="I480">
        <v>4</v>
      </c>
      <c r="J480">
        <v>9.3232851028399999</v>
      </c>
    </row>
    <row r="481" spans="1:10" x14ac:dyDescent="0.25">
      <c r="A481">
        <v>14790</v>
      </c>
      <c r="B481">
        <v>4786</v>
      </c>
      <c r="C481">
        <v>1384</v>
      </c>
      <c r="D481">
        <v>0.28917676556600003</v>
      </c>
      <c r="E481">
        <v>11000</v>
      </c>
      <c r="F481">
        <v>10974.23</v>
      </c>
      <c r="G481">
        <v>10999.69</v>
      </c>
      <c r="H481">
        <v>4</v>
      </c>
      <c r="I481">
        <v>4</v>
      </c>
      <c r="J481">
        <v>9.3333082199100001</v>
      </c>
    </row>
    <row r="482" spans="1:10" x14ac:dyDescent="0.25">
      <c r="A482">
        <v>14800</v>
      </c>
      <c r="B482">
        <v>4796</v>
      </c>
      <c r="C482">
        <v>1404</v>
      </c>
      <c r="D482">
        <v>0.29274395329399999</v>
      </c>
      <c r="E482">
        <v>11000</v>
      </c>
      <c r="F482">
        <v>10986.82</v>
      </c>
      <c r="G482">
        <v>10986.82</v>
      </c>
      <c r="H482">
        <v>4</v>
      </c>
      <c r="I482">
        <v>4</v>
      </c>
      <c r="J482">
        <v>9.3473081588699998</v>
      </c>
    </row>
    <row r="483" spans="1:10" x14ac:dyDescent="0.25">
      <c r="A483">
        <v>14810</v>
      </c>
      <c r="B483">
        <v>4806</v>
      </c>
      <c r="C483">
        <v>1420</v>
      </c>
      <c r="D483">
        <v>0.29546400332900002</v>
      </c>
      <c r="E483">
        <v>11000</v>
      </c>
      <c r="F483">
        <v>10994.89</v>
      </c>
      <c r="G483">
        <v>10986.82</v>
      </c>
      <c r="H483">
        <v>4</v>
      </c>
      <c r="I483">
        <v>4</v>
      </c>
      <c r="J483">
        <v>9.3561151027699996</v>
      </c>
    </row>
    <row r="484" spans="1:10" x14ac:dyDescent="0.25">
      <c r="A484">
        <v>14820</v>
      </c>
      <c r="B484">
        <v>4816</v>
      </c>
      <c r="C484">
        <v>1438</v>
      </c>
      <c r="D484">
        <v>0.298588039867</v>
      </c>
      <c r="E484">
        <v>11000</v>
      </c>
      <c r="F484">
        <v>10997.97</v>
      </c>
      <c r="G484">
        <v>10986.82</v>
      </c>
      <c r="H484">
        <v>4</v>
      </c>
      <c r="I484">
        <v>4</v>
      </c>
      <c r="J484">
        <v>9.3652141094200001</v>
      </c>
    </row>
    <row r="485" spans="1:10" x14ac:dyDescent="0.25">
      <c r="A485">
        <v>14830</v>
      </c>
      <c r="B485">
        <v>4826</v>
      </c>
      <c r="C485">
        <v>1458</v>
      </c>
      <c r="D485">
        <v>0.30211355159600001</v>
      </c>
      <c r="E485">
        <v>11000</v>
      </c>
      <c r="F485">
        <v>11004.89</v>
      </c>
      <c r="G485">
        <v>11004.89</v>
      </c>
      <c r="H485">
        <v>5</v>
      </c>
      <c r="I485">
        <v>5</v>
      </c>
      <c r="J485">
        <v>9.3784930705999994</v>
      </c>
    </row>
    <row r="486" spans="1:10" x14ac:dyDescent="0.25">
      <c r="A486">
        <v>14840</v>
      </c>
      <c r="B486">
        <v>4836</v>
      </c>
      <c r="C486">
        <v>1470</v>
      </c>
      <c r="D486">
        <v>0.30397022332500001</v>
      </c>
      <c r="E486">
        <v>11000</v>
      </c>
      <c r="F486">
        <v>11003.91</v>
      </c>
      <c r="G486">
        <v>11004.89</v>
      </c>
      <c r="H486">
        <v>5</v>
      </c>
      <c r="I486">
        <v>5</v>
      </c>
      <c r="J486">
        <v>9.3871951103200004</v>
      </c>
    </row>
    <row r="487" spans="1:10" x14ac:dyDescent="0.25">
      <c r="A487">
        <v>14850</v>
      </c>
      <c r="B487">
        <v>4846</v>
      </c>
      <c r="C487">
        <v>1490</v>
      </c>
      <c r="D487">
        <v>0.30747007841500001</v>
      </c>
      <c r="E487">
        <v>11000</v>
      </c>
      <c r="F487">
        <v>10996.71</v>
      </c>
      <c r="G487">
        <v>10996.71</v>
      </c>
      <c r="H487">
        <v>6</v>
      </c>
      <c r="I487">
        <v>6</v>
      </c>
      <c r="J487">
        <v>9.4004931449899995</v>
      </c>
    </row>
    <row r="488" spans="1:10" x14ac:dyDescent="0.25">
      <c r="A488">
        <v>14860</v>
      </c>
      <c r="B488">
        <v>4856</v>
      </c>
      <c r="C488">
        <v>1510</v>
      </c>
      <c r="D488">
        <v>0.31095551894599999</v>
      </c>
      <c r="E488">
        <v>11000</v>
      </c>
      <c r="F488">
        <v>11004.7</v>
      </c>
      <c r="G488">
        <v>11004.7</v>
      </c>
      <c r="H488">
        <v>7</v>
      </c>
      <c r="I488">
        <v>7</v>
      </c>
      <c r="J488">
        <v>9.4145112037699992</v>
      </c>
    </row>
    <row r="489" spans="1:10" x14ac:dyDescent="0.25">
      <c r="A489">
        <v>14870</v>
      </c>
      <c r="B489">
        <v>4866</v>
      </c>
      <c r="C489">
        <v>1510</v>
      </c>
      <c r="D489">
        <v>0.31031648170999998</v>
      </c>
      <c r="E489">
        <v>11000</v>
      </c>
      <c r="F489">
        <v>11017.85</v>
      </c>
      <c r="G489">
        <v>11004.7</v>
      </c>
      <c r="H489">
        <v>7</v>
      </c>
      <c r="I489">
        <v>7</v>
      </c>
      <c r="J489">
        <v>9.4217131137799992</v>
      </c>
    </row>
    <row r="490" spans="1:10" x14ac:dyDescent="0.25">
      <c r="A490">
        <v>14880</v>
      </c>
      <c r="B490">
        <v>4876</v>
      </c>
      <c r="C490">
        <v>1514</v>
      </c>
      <c r="D490">
        <v>0.31050041017199997</v>
      </c>
      <c r="E490">
        <v>11000</v>
      </c>
      <c r="F490">
        <v>11023.19</v>
      </c>
      <c r="G490">
        <v>11004.7</v>
      </c>
      <c r="H490">
        <v>7</v>
      </c>
      <c r="I490">
        <v>7</v>
      </c>
      <c r="J490">
        <v>9.4294011592900002</v>
      </c>
    </row>
    <row r="491" spans="1:10" x14ac:dyDescent="0.25">
      <c r="A491">
        <v>14890</v>
      </c>
      <c r="B491">
        <v>4886</v>
      </c>
      <c r="C491">
        <v>1528</v>
      </c>
      <c r="D491">
        <v>0.31273024969300001</v>
      </c>
      <c r="E491">
        <v>11000</v>
      </c>
      <c r="F491">
        <v>11020.21</v>
      </c>
      <c r="G491">
        <v>11004.7</v>
      </c>
      <c r="H491">
        <v>7</v>
      </c>
      <c r="I491">
        <v>7</v>
      </c>
      <c r="J491">
        <v>9.4384710788700001</v>
      </c>
    </row>
    <row r="492" spans="1:10" x14ac:dyDescent="0.25">
      <c r="A492">
        <v>14900</v>
      </c>
      <c r="B492">
        <v>4896</v>
      </c>
      <c r="C492">
        <v>1538</v>
      </c>
      <c r="D492">
        <v>0.31413398692799999</v>
      </c>
      <c r="E492">
        <v>11000</v>
      </c>
      <c r="F492">
        <v>11020.58</v>
      </c>
      <c r="G492">
        <v>11004.7</v>
      </c>
      <c r="H492">
        <v>7</v>
      </c>
      <c r="I492">
        <v>7</v>
      </c>
      <c r="J492">
        <v>9.4472241401700003</v>
      </c>
    </row>
    <row r="493" spans="1:10" x14ac:dyDescent="0.25">
      <c r="A493">
        <v>14910</v>
      </c>
      <c r="B493">
        <v>4906</v>
      </c>
      <c r="C493">
        <v>1550</v>
      </c>
      <c r="D493">
        <v>0.31593966571499998</v>
      </c>
      <c r="E493">
        <v>11000</v>
      </c>
      <c r="F493">
        <v>11021.61</v>
      </c>
      <c r="G493">
        <v>11004.7</v>
      </c>
      <c r="H493">
        <v>7</v>
      </c>
      <c r="I493">
        <v>7</v>
      </c>
      <c r="J493">
        <v>9.4564189910900005</v>
      </c>
    </row>
    <row r="494" spans="1:10" x14ac:dyDescent="0.25">
      <c r="A494">
        <v>14920</v>
      </c>
      <c r="B494">
        <v>4916</v>
      </c>
      <c r="C494">
        <v>1560</v>
      </c>
      <c r="D494">
        <v>0.31733116354800001</v>
      </c>
      <c r="E494">
        <v>11000</v>
      </c>
      <c r="F494">
        <v>11023.96</v>
      </c>
      <c r="G494">
        <v>11004.7</v>
      </c>
      <c r="H494">
        <v>7</v>
      </c>
      <c r="I494">
        <v>7</v>
      </c>
      <c r="J494">
        <v>9.4653601646399999</v>
      </c>
    </row>
    <row r="495" spans="1:10" x14ac:dyDescent="0.25">
      <c r="A495">
        <v>14930</v>
      </c>
      <c r="B495">
        <v>4926</v>
      </c>
      <c r="C495">
        <v>1568</v>
      </c>
      <c r="D495">
        <v>0.31831100284199998</v>
      </c>
      <c r="E495">
        <v>11000</v>
      </c>
      <c r="F495">
        <v>11036.64</v>
      </c>
      <c r="G495">
        <v>11004.7</v>
      </c>
      <c r="H495">
        <v>7</v>
      </c>
      <c r="I495">
        <v>7</v>
      </c>
      <c r="J495">
        <v>9.4735350608799997</v>
      </c>
    </row>
    <row r="496" spans="1:10" x14ac:dyDescent="0.25">
      <c r="A496">
        <v>14940</v>
      </c>
      <c r="B496">
        <v>4936</v>
      </c>
      <c r="C496">
        <v>1578</v>
      </c>
      <c r="D496">
        <v>0.31969205834699999</v>
      </c>
      <c r="E496">
        <v>11000</v>
      </c>
      <c r="F496">
        <v>11040.2</v>
      </c>
      <c r="G496">
        <v>11004.7</v>
      </c>
      <c r="H496">
        <v>7</v>
      </c>
      <c r="I496">
        <v>7</v>
      </c>
      <c r="J496">
        <v>9.4819931983900005</v>
      </c>
    </row>
    <row r="497" spans="1:10" x14ac:dyDescent="0.25">
      <c r="A497">
        <v>14950</v>
      </c>
      <c r="B497">
        <v>4946</v>
      </c>
      <c r="C497">
        <v>1584</v>
      </c>
      <c r="D497">
        <v>0.32025879498600002</v>
      </c>
      <c r="E497">
        <v>11000</v>
      </c>
      <c r="F497">
        <v>11037.06</v>
      </c>
      <c r="G497">
        <v>11004.7</v>
      </c>
      <c r="H497">
        <v>7</v>
      </c>
      <c r="I497">
        <v>7</v>
      </c>
      <c r="J497">
        <v>9.4899120330799995</v>
      </c>
    </row>
    <row r="498" spans="1:10" x14ac:dyDescent="0.25">
      <c r="A498">
        <v>14960</v>
      </c>
      <c r="B498">
        <v>4956</v>
      </c>
      <c r="C498">
        <v>1596</v>
      </c>
      <c r="D498">
        <v>0.32203389830500001</v>
      </c>
      <c r="E498">
        <v>11000</v>
      </c>
      <c r="F498">
        <v>11026.21</v>
      </c>
      <c r="G498">
        <v>11004.7</v>
      </c>
      <c r="H498">
        <v>7</v>
      </c>
      <c r="I498">
        <v>7</v>
      </c>
      <c r="J498">
        <v>9.4990861415900003</v>
      </c>
    </row>
    <row r="499" spans="1:10" x14ac:dyDescent="0.25">
      <c r="A499">
        <v>14970</v>
      </c>
      <c r="B499">
        <v>4966</v>
      </c>
      <c r="C499">
        <v>1602</v>
      </c>
      <c r="D499">
        <v>0.32259363673000002</v>
      </c>
      <c r="E499">
        <v>11000</v>
      </c>
      <c r="F499">
        <v>11030.84</v>
      </c>
      <c r="G499">
        <v>11004.7</v>
      </c>
      <c r="H499">
        <v>7</v>
      </c>
      <c r="I499">
        <v>7</v>
      </c>
      <c r="J499">
        <v>9.5070960521700005</v>
      </c>
    </row>
    <row r="500" spans="1:10" x14ac:dyDescent="0.25">
      <c r="A500">
        <v>14980</v>
      </c>
      <c r="B500">
        <v>4976</v>
      </c>
      <c r="C500">
        <v>1614</v>
      </c>
      <c r="D500">
        <v>0.32435691318299997</v>
      </c>
      <c r="E500">
        <v>11000</v>
      </c>
      <c r="F500">
        <v>11023.06</v>
      </c>
      <c r="G500">
        <v>11004.7</v>
      </c>
      <c r="H500">
        <v>7</v>
      </c>
      <c r="I500">
        <v>7</v>
      </c>
      <c r="J500">
        <v>9.51673412323</v>
      </c>
    </row>
    <row r="501" spans="1:10" x14ac:dyDescent="0.25">
      <c r="A501">
        <v>14990</v>
      </c>
      <c r="B501">
        <v>4986</v>
      </c>
      <c r="C501">
        <v>1628</v>
      </c>
      <c r="D501">
        <v>0.32651423987200001</v>
      </c>
      <c r="E501">
        <v>11000</v>
      </c>
      <c r="F501">
        <v>11019.85</v>
      </c>
      <c r="G501">
        <v>11004.7</v>
      </c>
      <c r="H501">
        <v>7</v>
      </c>
      <c r="I501">
        <v>7</v>
      </c>
      <c r="J501">
        <v>9.5257170200299992</v>
      </c>
    </row>
    <row r="502" spans="1:10" x14ac:dyDescent="0.25">
      <c r="A502">
        <v>15000</v>
      </c>
      <c r="B502">
        <v>4996</v>
      </c>
      <c r="C502">
        <v>1634</v>
      </c>
      <c r="D502">
        <v>0.327061649319</v>
      </c>
      <c r="E502">
        <v>11000</v>
      </c>
      <c r="F502">
        <v>11024.86</v>
      </c>
      <c r="G502">
        <v>11004.7</v>
      </c>
      <c r="H502">
        <v>7</v>
      </c>
      <c r="I502">
        <v>7</v>
      </c>
      <c r="J502">
        <v>9.5343930721299994</v>
      </c>
    </row>
    <row r="503" spans="1:10" x14ac:dyDescent="0.25">
      <c r="A503">
        <v>15010</v>
      </c>
      <c r="B503">
        <v>5006</v>
      </c>
      <c r="C503">
        <v>1644</v>
      </c>
      <c r="D503">
        <v>0.32840591290499999</v>
      </c>
      <c r="E503">
        <v>11000</v>
      </c>
      <c r="F503">
        <v>11024.81</v>
      </c>
      <c r="G503">
        <v>11004.7</v>
      </c>
      <c r="H503">
        <v>7</v>
      </c>
      <c r="I503">
        <v>7</v>
      </c>
      <c r="J503">
        <v>9.5433931350699996</v>
      </c>
    </row>
    <row r="504" spans="1:10" x14ac:dyDescent="0.25">
      <c r="A504">
        <v>15020</v>
      </c>
      <c r="B504">
        <v>5016</v>
      </c>
      <c r="C504">
        <v>1652</v>
      </c>
      <c r="D504">
        <v>0.32934609250399999</v>
      </c>
      <c r="E504">
        <v>11000</v>
      </c>
      <c r="F504">
        <v>11030.74</v>
      </c>
      <c r="G504">
        <v>11004.7</v>
      </c>
      <c r="H504">
        <v>7</v>
      </c>
      <c r="I504">
        <v>7</v>
      </c>
      <c r="J504">
        <v>9.5519239902499997</v>
      </c>
    </row>
    <row r="505" spans="1:10" x14ac:dyDescent="0.25">
      <c r="A505">
        <v>15030</v>
      </c>
      <c r="B505">
        <v>5026</v>
      </c>
      <c r="C505">
        <v>1660</v>
      </c>
      <c r="D505">
        <v>0.33028253083999998</v>
      </c>
      <c r="E505">
        <v>11000</v>
      </c>
      <c r="F505">
        <v>11037.92</v>
      </c>
      <c r="G505">
        <v>11004.7</v>
      </c>
      <c r="H505">
        <v>7</v>
      </c>
      <c r="I505">
        <v>7</v>
      </c>
      <c r="J505">
        <v>9.5607960224199999</v>
      </c>
    </row>
    <row r="506" spans="1:10" x14ac:dyDescent="0.25">
      <c r="A506">
        <v>15040</v>
      </c>
      <c r="B506">
        <v>5036</v>
      </c>
      <c r="C506">
        <v>1664</v>
      </c>
      <c r="D506">
        <v>0.330420969023</v>
      </c>
      <c r="E506">
        <v>11000</v>
      </c>
      <c r="F506">
        <v>11041.62</v>
      </c>
      <c r="G506">
        <v>11004.7</v>
      </c>
      <c r="H506">
        <v>7</v>
      </c>
      <c r="I506">
        <v>7</v>
      </c>
      <c r="J506">
        <v>9.5683820247700009</v>
      </c>
    </row>
    <row r="507" spans="1:10" x14ac:dyDescent="0.25">
      <c r="A507">
        <v>15050</v>
      </c>
      <c r="B507">
        <v>5046</v>
      </c>
      <c r="C507">
        <v>1664</v>
      </c>
      <c r="D507">
        <v>0.329766151407</v>
      </c>
      <c r="E507">
        <v>11000</v>
      </c>
      <c r="F507">
        <v>11048.21</v>
      </c>
      <c r="G507">
        <v>11004.7</v>
      </c>
      <c r="H507">
        <v>7</v>
      </c>
      <c r="I507">
        <v>7</v>
      </c>
      <c r="J507">
        <v>9.5759391784699996</v>
      </c>
    </row>
    <row r="508" spans="1:10" x14ac:dyDescent="0.25">
      <c r="A508">
        <v>15060</v>
      </c>
      <c r="B508">
        <v>5056</v>
      </c>
      <c r="C508">
        <v>1668</v>
      </c>
      <c r="D508">
        <v>0.329905063291</v>
      </c>
      <c r="E508">
        <v>11000</v>
      </c>
      <c r="F508">
        <v>11047.01</v>
      </c>
      <c r="G508">
        <v>11004.7</v>
      </c>
      <c r="H508">
        <v>7</v>
      </c>
      <c r="I508">
        <v>7</v>
      </c>
      <c r="J508">
        <v>9.5835561752299991</v>
      </c>
    </row>
    <row r="509" spans="1:10" x14ac:dyDescent="0.25">
      <c r="A509">
        <v>15070</v>
      </c>
      <c r="B509">
        <v>5066</v>
      </c>
      <c r="C509">
        <v>1672</v>
      </c>
      <c r="D509">
        <v>0.33004342676699999</v>
      </c>
      <c r="E509">
        <v>11000</v>
      </c>
      <c r="F509">
        <v>11050.19</v>
      </c>
      <c r="G509">
        <v>11004.7</v>
      </c>
      <c r="H509">
        <v>7</v>
      </c>
      <c r="I509">
        <v>7</v>
      </c>
      <c r="J509">
        <v>9.5915629863700005</v>
      </c>
    </row>
    <row r="510" spans="1:10" x14ac:dyDescent="0.25">
      <c r="A510">
        <v>15080</v>
      </c>
      <c r="B510">
        <v>5076</v>
      </c>
      <c r="C510">
        <v>1678</v>
      </c>
      <c r="D510">
        <v>0.330575256107</v>
      </c>
      <c r="E510">
        <v>11000</v>
      </c>
      <c r="F510">
        <v>11052.49</v>
      </c>
      <c r="G510">
        <v>11004.7</v>
      </c>
      <c r="H510">
        <v>7</v>
      </c>
      <c r="I510">
        <v>7</v>
      </c>
      <c r="J510">
        <v>9.60012602806</v>
      </c>
    </row>
    <row r="511" spans="1:10" x14ac:dyDescent="0.25">
      <c r="A511">
        <v>15090</v>
      </c>
      <c r="B511">
        <v>5086</v>
      </c>
      <c r="C511">
        <v>1678</v>
      </c>
      <c r="D511">
        <v>0.329925285096</v>
      </c>
      <c r="E511">
        <v>11000</v>
      </c>
      <c r="F511">
        <v>11049.33</v>
      </c>
      <c r="G511">
        <v>11004.7</v>
      </c>
      <c r="H511">
        <v>7</v>
      </c>
      <c r="I511">
        <v>7</v>
      </c>
      <c r="J511">
        <v>9.6074111461600005</v>
      </c>
    </row>
    <row r="512" spans="1:10" x14ac:dyDescent="0.25">
      <c r="A512">
        <v>15100</v>
      </c>
      <c r="B512">
        <v>5096</v>
      </c>
      <c r="C512">
        <v>1678</v>
      </c>
      <c r="D512">
        <v>0.32927786499200001</v>
      </c>
      <c r="E512">
        <v>11000</v>
      </c>
      <c r="F512">
        <v>11050.71</v>
      </c>
      <c r="G512">
        <v>11004.7</v>
      </c>
      <c r="H512">
        <v>7</v>
      </c>
      <c r="I512">
        <v>7</v>
      </c>
      <c r="J512">
        <v>9.61460113525</v>
      </c>
    </row>
    <row r="513" spans="1:10" x14ac:dyDescent="0.25">
      <c r="A513">
        <v>15110</v>
      </c>
      <c r="B513">
        <v>5106</v>
      </c>
      <c r="C513">
        <v>1686</v>
      </c>
      <c r="D513">
        <v>0.33019976498199999</v>
      </c>
      <c r="E513">
        <v>11000</v>
      </c>
      <c r="F513">
        <v>11046.67</v>
      </c>
      <c r="G513">
        <v>11004.7</v>
      </c>
      <c r="H513">
        <v>7</v>
      </c>
      <c r="I513">
        <v>7</v>
      </c>
      <c r="J513">
        <v>9.6230380535099993</v>
      </c>
    </row>
    <row r="514" spans="1:10" x14ac:dyDescent="0.25">
      <c r="A514">
        <v>15120</v>
      </c>
      <c r="B514">
        <v>5116</v>
      </c>
      <c r="C514">
        <v>1696</v>
      </c>
      <c r="D514">
        <v>0.33150899140000001</v>
      </c>
      <c r="E514">
        <v>11000</v>
      </c>
      <c r="F514">
        <v>11038.87</v>
      </c>
      <c r="G514">
        <v>11004.7</v>
      </c>
      <c r="H514">
        <v>7</v>
      </c>
      <c r="I514">
        <v>7</v>
      </c>
      <c r="J514">
        <v>9.6317310333300004</v>
      </c>
    </row>
    <row r="515" spans="1:10" x14ac:dyDescent="0.25">
      <c r="A515">
        <v>15130</v>
      </c>
      <c r="B515">
        <v>5126</v>
      </c>
      <c r="C515">
        <v>1706</v>
      </c>
      <c r="D515">
        <v>0.332813109637</v>
      </c>
      <c r="E515">
        <v>11000</v>
      </c>
      <c r="F515">
        <v>11031.42</v>
      </c>
      <c r="G515">
        <v>11004.7</v>
      </c>
      <c r="H515">
        <v>7</v>
      </c>
      <c r="I515">
        <v>7</v>
      </c>
      <c r="J515">
        <v>9.6401700973499995</v>
      </c>
    </row>
    <row r="516" spans="1:10" x14ac:dyDescent="0.25">
      <c r="A516">
        <v>15140</v>
      </c>
      <c r="B516">
        <v>5136</v>
      </c>
      <c r="C516">
        <v>1720</v>
      </c>
      <c r="D516">
        <v>0.334890965732</v>
      </c>
      <c r="E516">
        <v>11000</v>
      </c>
      <c r="F516">
        <v>11017.57</v>
      </c>
      <c r="G516">
        <v>11004.7</v>
      </c>
      <c r="H516">
        <v>7</v>
      </c>
      <c r="I516">
        <v>7</v>
      </c>
      <c r="J516">
        <v>9.6498260497999997</v>
      </c>
    </row>
    <row r="517" spans="1:10" x14ac:dyDescent="0.25">
      <c r="A517">
        <v>15150</v>
      </c>
      <c r="B517">
        <v>5146</v>
      </c>
      <c r="C517">
        <v>1732</v>
      </c>
      <c r="D517">
        <v>0.33657209483099998</v>
      </c>
      <c r="E517">
        <v>11000</v>
      </c>
      <c r="F517">
        <v>11013.4</v>
      </c>
      <c r="G517">
        <v>11004.7</v>
      </c>
      <c r="H517">
        <v>7</v>
      </c>
      <c r="I517">
        <v>7</v>
      </c>
      <c r="J517">
        <v>9.6584300994899994</v>
      </c>
    </row>
    <row r="518" spans="1:10" x14ac:dyDescent="0.25">
      <c r="A518">
        <v>15160</v>
      </c>
      <c r="B518">
        <v>5156</v>
      </c>
      <c r="C518">
        <v>1744</v>
      </c>
      <c r="D518">
        <v>0.33824670287000003</v>
      </c>
      <c r="E518">
        <v>11000</v>
      </c>
      <c r="F518">
        <v>11019.22</v>
      </c>
      <c r="G518">
        <v>11004.7</v>
      </c>
      <c r="H518">
        <v>7</v>
      </c>
      <c r="I518">
        <v>7</v>
      </c>
      <c r="J518">
        <v>9.6671030521399999</v>
      </c>
    </row>
    <row r="519" spans="1:10" x14ac:dyDescent="0.25">
      <c r="A519">
        <v>15170</v>
      </c>
      <c r="B519">
        <v>5165</v>
      </c>
      <c r="C519">
        <v>1758</v>
      </c>
      <c r="D519">
        <v>0.34036786060000002</v>
      </c>
      <c r="E519">
        <v>11000</v>
      </c>
      <c r="F519">
        <v>11016.87</v>
      </c>
      <c r="G519">
        <v>11004.7</v>
      </c>
      <c r="H519">
        <v>7</v>
      </c>
      <c r="I519">
        <v>7</v>
      </c>
      <c r="J519">
        <v>9.6760392188999997</v>
      </c>
    </row>
    <row r="520" spans="1:10" x14ac:dyDescent="0.25">
      <c r="A520">
        <v>15180</v>
      </c>
      <c r="B520">
        <v>5175</v>
      </c>
      <c r="C520">
        <v>1776</v>
      </c>
      <c r="D520">
        <v>0.343188405797</v>
      </c>
      <c r="E520">
        <v>11000</v>
      </c>
      <c r="F520">
        <v>11013.32</v>
      </c>
      <c r="G520">
        <v>11004.7</v>
      </c>
      <c r="H520">
        <v>7</v>
      </c>
      <c r="I520">
        <v>7</v>
      </c>
      <c r="J520">
        <v>9.6858561039000008</v>
      </c>
    </row>
    <row r="521" spans="1:10" x14ac:dyDescent="0.25">
      <c r="A521">
        <v>15190</v>
      </c>
      <c r="B521">
        <v>5185</v>
      </c>
      <c r="C521">
        <v>1794</v>
      </c>
      <c r="D521">
        <v>0.34599807135999999</v>
      </c>
      <c r="E521">
        <v>11000</v>
      </c>
      <c r="F521">
        <v>11016.48</v>
      </c>
      <c r="G521">
        <v>11004.7</v>
      </c>
      <c r="H521">
        <v>7</v>
      </c>
      <c r="I521">
        <v>7</v>
      </c>
      <c r="J521">
        <v>9.6953361034400007</v>
      </c>
    </row>
    <row r="522" spans="1:10" x14ac:dyDescent="0.25">
      <c r="A522">
        <v>15200</v>
      </c>
      <c r="B522">
        <v>5195</v>
      </c>
      <c r="C522">
        <v>1810</v>
      </c>
      <c r="D522">
        <v>0.34841193455199998</v>
      </c>
      <c r="E522">
        <v>11000</v>
      </c>
      <c r="F522">
        <v>11015.83</v>
      </c>
      <c r="G522">
        <v>11004.7</v>
      </c>
      <c r="H522">
        <v>7</v>
      </c>
      <c r="I522">
        <v>7</v>
      </c>
      <c r="J522">
        <v>9.7049250602699999</v>
      </c>
    </row>
    <row r="523" spans="1:10" x14ac:dyDescent="0.25">
      <c r="A523">
        <v>15210</v>
      </c>
      <c r="B523">
        <v>5205</v>
      </c>
      <c r="C523">
        <v>1816</v>
      </c>
      <c r="D523">
        <v>0.34889529298799998</v>
      </c>
      <c r="E523">
        <v>11000</v>
      </c>
      <c r="F523">
        <v>11020.62</v>
      </c>
      <c r="G523">
        <v>11004.7</v>
      </c>
      <c r="H523">
        <v>7</v>
      </c>
      <c r="I523">
        <v>7</v>
      </c>
      <c r="J523">
        <v>9.7127940654800007</v>
      </c>
    </row>
    <row r="524" spans="1:10" x14ac:dyDescent="0.25">
      <c r="A524">
        <v>15220</v>
      </c>
      <c r="B524">
        <v>5215</v>
      </c>
      <c r="C524">
        <v>1828</v>
      </c>
      <c r="D524">
        <v>0.35052732502400002</v>
      </c>
      <c r="E524">
        <v>11000</v>
      </c>
      <c r="F524">
        <v>11023.1</v>
      </c>
      <c r="G524">
        <v>11004.7</v>
      </c>
      <c r="H524">
        <v>7</v>
      </c>
      <c r="I524">
        <v>7</v>
      </c>
      <c r="J524">
        <v>9.7219650745399999</v>
      </c>
    </row>
    <row r="525" spans="1:10" x14ac:dyDescent="0.25">
      <c r="A525">
        <v>15230</v>
      </c>
      <c r="B525">
        <v>5225</v>
      </c>
      <c r="C525">
        <v>1834</v>
      </c>
      <c r="D525">
        <v>0.35100478468899998</v>
      </c>
      <c r="E525">
        <v>11000</v>
      </c>
      <c r="F525">
        <v>11034.98</v>
      </c>
      <c r="G525">
        <v>11004.7</v>
      </c>
      <c r="H525">
        <v>7</v>
      </c>
      <c r="I525">
        <v>7</v>
      </c>
      <c r="J525">
        <v>9.7299790382399998</v>
      </c>
    </row>
    <row r="526" spans="1:10" x14ac:dyDescent="0.25">
      <c r="A526">
        <v>15240</v>
      </c>
      <c r="B526">
        <v>5235</v>
      </c>
      <c r="C526">
        <v>1834</v>
      </c>
      <c r="D526">
        <v>0.35033428844300002</v>
      </c>
      <c r="E526">
        <v>11000</v>
      </c>
      <c r="F526">
        <v>11048.26</v>
      </c>
      <c r="G526">
        <v>11004.7</v>
      </c>
      <c r="H526">
        <v>7</v>
      </c>
      <c r="I526">
        <v>7</v>
      </c>
      <c r="J526">
        <v>9.7371380329099999</v>
      </c>
    </row>
    <row r="527" spans="1:10" x14ac:dyDescent="0.25">
      <c r="A527">
        <v>15250</v>
      </c>
      <c r="B527">
        <v>5245</v>
      </c>
      <c r="C527">
        <v>1840</v>
      </c>
      <c r="D527">
        <v>0.35081029551999998</v>
      </c>
      <c r="E527">
        <v>11000</v>
      </c>
      <c r="F527">
        <v>11051.62</v>
      </c>
      <c r="G527">
        <v>11004.7</v>
      </c>
      <c r="H527">
        <v>7</v>
      </c>
      <c r="I527">
        <v>7</v>
      </c>
      <c r="J527">
        <v>9.74539017677</v>
      </c>
    </row>
    <row r="528" spans="1:10" x14ac:dyDescent="0.25">
      <c r="A528">
        <v>15260</v>
      </c>
      <c r="B528">
        <v>5255</v>
      </c>
      <c r="C528">
        <v>1844</v>
      </c>
      <c r="D528">
        <v>0.35090390104699998</v>
      </c>
      <c r="E528">
        <v>11000</v>
      </c>
      <c r="F528">
        <v>11057.01</v>
      </c>
      <c r="G528">
        <v>11004.7</v>
      </c>
      <c r="H528">
        <v>7</v>
      </c>
      <c r="I528">
        <v>7</v>
      </c>
      <c r="J528">
        <v>9.7534470558200006</v>
      </c>
    </row>
    <row r="529" spans="1:10" x14ac:dyDescent="0.25">
      <c r="A529">
        <v>15270</v>
      </c>
      <c r="B529">
        <v>5265</v>
      </c>
      <c r="C529">
        <v>1844</v>
      </c>
      <c r="D529">
        <v>0.35023741690400001</v>
      </c>
      <c r="E529">
        <v>11000</v>
      </c>
      <c r="F529">
        <v>11058.42</v>
      </c>
      <c r="G529">
        <v>11004.7</v>
      </c>
      <c r="H529">
        <v>7</v>
      </c>
      <c r="I529">
        <v>7</v>
      </c>
      <c r="J529">
        <v>9.7604720592500005</v>
      </c>
    </row>
    <row r="530" spans="1:10" x14ac:dyDescent="0.25">
      <c r="A530">
        <v>15280</v>
      </c>
      <c r="B530">
        <v>5275</v>
      </c>
      <c r="C530">
        <v>1852</v>
      </c>
      <c r="D530">
        <v>0.35109004739299998</v>
      </c>
      <c r="E530">
        <v>11000</v>
      </c>
      <c r="F530">
        <v>11061.36</v>
      </c>
      <c r="G530">
        <v>11004.7</v>
      </c>
      <c r="H530">
        <v>7</v>
      </c>
      <c r="I530">
        <v>7</v>
      </c>
      <c r="J530">
        <v>9.7690820693999996</v>
      </c>
    </row>
    <row r="531" spans="1:10" x14ac:dyDescent="0.25">
      <c r="A531">
        <v>15290</v>
      </c>
      <c r="B531">
        <v>5285</v>
      </c>
      <c r="C531">
        <v>1852</v>
      </c>
      <c r="D531">
        <v>0.35042573320699999</v>
      </c>
      <c r="E531">
        <v>11000</v>
      </c>
      <c r="F531">
        <v>11063.01</v>
      </c>
      <c r="G531">
        <v>11004.7</v>
      </c>
      <c r="H531">
        <v>7</v>
      </c>
      <c r="I531">
        <v>7</v>
      </c>
      <c r="J531">
        <v>9.7761681079899994</v>
      </c>
    </row>
    <row r="532" spans="1:10" x14ac:dyDescent="0.25">
      <c r="A532">
        <v>15300</v>
      </c>
      <c r="B532">
        <v>5295</v>
      </c>
      <c r="C532">
        <v>1852</v>
      </c>
      <c r="D532">
        <v>0.34976392823399999</v>
      </c>
      <c r="E532">
        <v>11000</v>
      </c>
      <c r="F532">
        <v>11064.79</v>
      </c>
      <c r="G532">
        <v>11004.7</v>
      </c>
      <c r="H532">
        <v>7</v>
      </c>
      <c r="I532">
        <v>7</v>
      </c>
      <c r="J532">
        <v>9.7834680080399998</v>
      </c>
    </row>
    <row r="533" spans="1:10" x14ac:dyDescent="0.25">
      <c r="A533">
        <v>15310</v>
      </c>
      <c r="B533">
        <v>5305</v>
      </c>
      <c r="C533">
        <v>1852</v>
      </c>
      <c r="D533">
        <v>0.349104618285</v>
      </c>
      <c r="E533">
        <v>11000</v>
      </c>
      <c r="F533">
        <v>11072.96</v>
      </c>
      <c r="G533">
        <v>11004.7</v>
      </c>
      <c r="H533">
        <v>7</v>
      </c>
      <c r="I533">
        <v>7</v>
      </c>
      <c r="J533">
        <v>9.7906050682100005</v>
      </c>
    </row>
    <row r="534" spans="1:10" x14ac:dyDescent="0.25">
      <c r="A534">
        <v>15320</v>
      </c>
      <c r="B534">
        <v>5315</v>
      </c>
      <c r="C534">
        <v>1856</v>
      </c>
      <c r="D534">
        <v>0.34920037629400003</v>
      </c>
      <c r="E534">
        <v>11000</v>
      </c>
      <c r="F534">
        <v>11077.78</v>
      </c>
      <c r="G534">
        <v>11004.7</v>
      </c>
      <c r="H534">
        <v>7</v>
      </c>
      <c r="I534">
        <v>7</v>
      </c>
      <c r="J534">
        <v>9.7986240386999999</v>
      </c>
    </row>
    <row r="535" spans="1:10" x14ac:dyDescent="0.25">
      <c r="A535">
        <v>15330</v>
      </c>
      <c r="B535">
        <v>5324</v>
      </c>
      <c r="C535">
        <v>1856</v>
      </c>
      <c r="D535">
        <v>0.34861006761800001</v>
      </c>
      <c r="E535">
        <v>11000</v>
      </c>
      <c r="F535">
        <v>11074.89</v>
      </c>
      <c r="G535">
        <v>11004.7</v>
      </c>
      <c r="H535">
        <v>7</v>
      </c>
      <c r="I535">
        <v>7</v>
      </c>
      <c r="J535">
        <v>9.8056750297500006</v>
      </c>
    </row>
    <row r="536" spans="1:10" x14ac:dyDescent="0.25">
      <c r="A536">
        <v>15340</v>
      </c>
      <c r="B536">
        <v>5334</v>
      </c>
      <c r="C536">
        <v>1864</v>
      </c>
      <c r="D536">
        <v>0.34945631795999998</v>
      </c>
      <c r="E536">
        <v>11000</v>
      </c>
      <c r="F536">
        <v>11071.66</v>
      </c>
      <c r="G536">
        <v>11004.7</v>
      </c>
      <c r="H536">
        <v>7</v>
      </c>
      <c r="I536">
        <v>7</v>
      </c>
      <c r="J536">
        <v>9.8143711090100005</v>
      </c>
    </row>
    <row r="537" spans="1:10" x14ac:dyDescent="0.25">
      <c r="A537">
        <v>15350</v>
      </c>
      <c r="B537">
        <v>5344</v>
      </c>
      <c r="C537">
        <v>1872</v>
      </c>
      <c r="D537">
        <v>0.35029940119800002</v>
      </c>
      <c r="E537">
        <v>11000</v>
      </c>
      <c r="F537">
        <v>11063.46</v>
      </c>
      <c r="G537">
        <v>11004.7</v>
      </c>
      <c r="H537">
        <v>7</v>
      </c>
      <c r="I537">
        <v>7</v>
      </c>
      <c r="J537">
        <v>9.8230481147800006</v>
      </c>
    </row>
    <row r="538" spans="1:10" x14ac:dyDescent="0.25">
      <c r="A538">
        <v>15360</v>
      </c>
      <c r="B538">
        <v>5354</v>
      </c>
      <c r="C538">
        <v>1880</v>
      </c>
      <c r="D538">
        <v>0.35113933507700001</v>
      </c>
      <c r="E538">
        <v>11000</v>
      </c>
      <c r="F538">
        <v>11052.78</v>
      </c>
      <c r="G538">
        <v>11004.7</v>
      </c>
      <c r="H538">
        <v>7</v>
      </c>
      <c r="I538">
        <v>7</v>
      </c>
      <c r="J538">
        <v>9.8314960002900005</v>
      </c>
    </row>
    <row r="539" spans="1:10" x14ac:dyDescent="0.25">
      <c r="A539">
        <v>15370</v>
      </c>
      <c r="B539">
        <v>5363</v>
      </c>
      <c r="C539">
        <v>1886</v>
      </c>
      <c r="D539">
        <v>0.35166884206600002</v>
      </c>
      <c r="E539">
        <v>11000</v>
      </c>
      <c r="F539">
        <v>11059.9</v>
      </c>
      <c r="G539">
        <v>11004.7</v>
      </c>
      <c r="H539">
        <v>7</v>
      </c>
      <c r="I539">
        <v>7</v>
      </c>
      <c r="J539">
        <v>9.8400151729599994</v>
      </c>
    </row>
    <row r="540" spans="1:10" x14ac:dyDescent="0.25">
      <c r="A540">
        <v>15380</v>
      </c>
      <c r="B540">
        <v>5373</v>
      </c>
      <c r="C540">
        <v>1896</v>
      </c>
      <c r="D540">
        <v>0.35287548855400003</v>
      </c>
      <c r="E540">
        <v>11000</v>
      </c>
      <c r="F540">
        <v>11057.29</v>
      </c>
      <c r="G540">
        <v>11004.7</v>
      </c>
      <c r="H540">
        <v>7</v>
      </c>
      <c r="I540">
        <v>7</v>
      </c>
      <c r="J540">
        <v>9.8500471115099995</v>
      </c>
    </row>
    <row r="541" spans="1:10" x14ac:dyDescent="0.25">
      <c r="A541">
        <v>15390</v>
      </c>
      <c r="B541">
        <v>5383</v>
      </c>
      <c r="C541">
        <v>1906</v>
      </c>
      <c r="D541">
        <v>0.35407765186700002</v>
      </c>
      <c r="E541">
        <v>11000</v>
      </c>
      <c r="F541">
        <v>11062.88</v>
      </c>
      <c r="G541">
        <v>11004.7</v>
      </c>
      <c r="H541">
        <v>7</v>
      </c>
      <c r="I541">
        <v>7</v>
      </c>
      <c r="J541">
        <v>9.8587710857400008</v>
      </c>
    </row>
    <row r="542" spans="1:10" x14ac:dyDescent="0.25">
      <c r="A542">
        <v>15400</v>
      </c>
      <c r="B542">
        <v>5393</v>
      </c>
      <c r="C542">
        <v>1916</v>
      </c>
      <c r="D542">
        <v>0.35527535694399998</v>
      </c>
      <c r="E542">
        <v>11000</v>
      </c>
      <c r="F542">
        <v>11058.61</v>
      </c>
      <c r="G542">
        <v>11004.7</v>
      </c>
      <c r="H542">
        <v>7</v>
      </c>
      <c r="I542">
        <v>7</v>
      </c>
      <c r="J542">
        <v>9.8671400547000001</v>
      </c>
    </row>
    <row r="543" spans="1:10" x14ac:dyDescent="0.25">
      <c r="A543">
        <v>15410</v>
      </c>
      <c r="B543">
        <v>5403</v>
      </c>
      <c r="C543">
        <v>1922</v>
      </c>
      <c r="D543">
        <v>0.35572829909300002</v>
      </c>
      <c r="E543">
        <v>11000</v>
      </c>
      <c r="F543">
        <v>11053.68</v>
      </c>
      <c r="G543">
        <v>11004.7</v>
      </c>
      <c r="H543">
        <v>7</v>
      </c>
      <c r="I543">
        <v>7</v>
      </c>
      <c r="J543">
        <v>9.8753650188400002</v>
      </c>
    </row>
    <row r="544" spans="1:10" x14ac:dyDescent="0.25">
      <c r="A544">
        <v>15420</v>
      </c>
      <c r="B544">
        <v>5413</v>
      </c>
      <c r="C544">
        <v>1926</v>
      </c>
      <c r="D544">
        <v>0.35581008682800003</v>
      </c>
      <c r="E544">
        <v>11000</v>
      </c>
      <c r="F544">
        <v>11053.97</v>
      </c>
      <c r="G544">
        <v>11004.7</v>
      </c>
      <c r="H544">
        <v>7</v>
      </c>
      <c r="I544">
        <v>7</v>
      </c>
      <c r="J544">
        <v>9.8834500312800007</v>
      </c>
    </row>
    <row r="545" spans="1:10" x14ac:dyDescent="0.25">
      <c r="A545">
        <v>15430</v>
      </c>
      <c r="B545">
        <v>5423</v>
      </c>
      <c r="C545">
        <v>1932</v>
      </c>
      <c r="D545">
        <v>0.35626037248800002</v>
      </c>
      <c r="E545">
        <v>11000</v>
      </c>
      <c r="F545">
        <v>11054.47</v>
      </c>
      <c r="G545">
        <v>11004.7</v>
      </c>
      <c r="H545">
        <v>7</v>
      </c>
      <c r="I545">
        <v>7</v>
      </c>
      <c r="J545">
        <v>9.8917920589400001</v>
      </c>
    </row>
    <row r="546" spans="1:10" x14ac:dyDescent="0.25">
      <c r="A546">
        <v>15440</v>
      </c>
      <c r="B546">
        <v>5433</v>
      </c>
      <c r="C546">
        <v>1936</v>
      </c>
      <c r="D546">
        <v>0.35634087980899998</v>
      </c>
      <c r="E546">
        <v>11000</v>
      </c>
      <c r="F546">
        <v>11062.14</v>
      </c>
      <c r="G546">
        <v>11004.7</v>
      </c>
      <c r="H546">
        <v>7</v>
      </c>
      <c r="I546">
        <v>7</v>
      </c>
      <c r="J546">
        <v>9.8997170925100004</v>
      </c>
    </row>
    <row r="547" spans="1:10" x14ac:dyDescent="0.25">
      <c r="A547">
        <v>15450</v>
      </c>
      <c r="B547">
        <v>5442</v>
      </c>
      <c r="C547">
        <v>1942</v>
      </c>
      <c r="D547">
        <v>0.35685409775799998</v>
      </c>
      <c r="E547">
        <v>11000</v>
      </c>
      <c r="F547">
        <v>11056.37</v>
      </c>
      <c r="G547">
        <v>11004.7</v>
      </c>
      <c r="H547">
        <v>7</v>
      </c>
      <c r="I547">
        <v>7</v>
      </c>
      <c r="J547">
        <v>9.9075632095300001</v>
      </c>
    </row>
    <row r="548" spans="1:10" x14ac:dyDescent="0.25">
      <c r="A548">
        <v>15460</v>
      </c>
      <c r="B548">
        <v>5452</v>
      </c>
      <c r="C548">
        <v>1948</v>
      </c>
      <c r="D548">
        <v>0.35730007336800002</v>
      </c>
      <c r="E548">
        <v>11000</v>
      </c>
      <c r="F548">
        <v>11064.53</v>
      </c>
      <c r="G548">
        <v>11004.7</v>
      </c>
      <c r="H548">
        <v>7</v>
      </c>
      <c r="I548">
        <v>7</v>
      </c>
      <c r="J548">
        <v>9.9161751270299998</v>
      </c>
    </row>
    <row r="549" spans="1:10" x14ac:dyDescent="0.25">
      <c r="A549">
        <v>15470</v>
      </c>
      <c r="B549">
        <v>5462</v>
      </c>
      <c r="C549">
        <v>1952</v>
      </c>
      <c r="D549">
        <v>0.35737824972499999</v>
      </c>
      <c r="E549">
        <v>11000</v>
      </c>
      <c r="F549">
        <v>11074.71</v>
      </c>
      <c r="G549">
        <v>11004.7</v>
      </c>
      <c r="H549">
        <v>7</v>
      </c>
      <c r="I549">
        <v>7</v>
      </c>
      <c r="J549">
        <v>9.9243559837300008</v>
      </c>
    </row>
    <row r="550" spans="1:10" x14ac:dyDescent="0.25">
      <c r="A550">
        <v>15480</v>
      </c>
      <c r="B550">
        <v>5472</v>
      </c>
      <c r="C550">
        <v>1958</v>
      </c>
      <c r="D550">
        <v>0.35782163742700002</v>
      </c>
      <c r="E550">
        <v>11000</v>
      </c>
      <c r="F550">
        <v>11074.37</v>
      </c>
      <c r="G550">
        <v>11004.7</v>
      </c>
      <c r="H550">
        <v>7</v>
      </c>
      <c r="I550">
        <v>7</v>
      </c>
      <c r="J550">
        <v>9.9325211048100002</v>
      </c>
    </row>
    <row r="551" spans="1:10" x14ac:dyDescent="0.25">
      <c r="A551">
        <v>15490</v>
      </c>
      <c r="B551">
        <v>5482</v>
      </c>
      <c r="C551">
        <v>1962</v>
      </c>
      <c r="D551">
        <v>0.35789857716200002</v>
      </c>
      <c r="E551">
        <v>11000</v>
      </c>
      <c r="F551">
        <v>11086.53</v>
      </c>
      <c r="G551">
        <v>11004.7</v>
      </c>
      <c r="H551">
        <v>7</v>
      </c>
      <c r="I551">
        <v>7</v>
      </c>
      <c r="J551">
        <v>9.9404351711299999</v>
      </c>
    </row>
    <row r="552" spans="1:10" x14ac:dyDescent="0.25">
      <c r="A552">
        <v>15500</v>
      </c>
      <c r="B552">
        <v>5492</v>
      </c>
      <c r="C552">
        <v>1966</v>
      </c>
      <c r="D552">
        <v>0.35797523670800002</v>
      </c>
      <c r="E552">
        <v>11000</v>
      </c>
      <c r="F552">
        <v>11098.63</v>
      </c>
      <c r="G552">
        <v>11004.7</v>
      </c>
      <c r="H552">
        <v>7</v>
      </c>
      <c r="I552">
        <v>7</v>
      </c>
      <c r="J552">
        <v>9.9485180377999995</v>
      </c>
    </row>
    <row r="553" spans="1:10" x14ac:dyDescent="0.25">
      <c r="A553">
        <v>15510</v>
      </c>
      <c r="B553">
        <v>5502</v>
      </c>
      <c r="C553">
        <v>1972</v>
      </c>
      <c r="D553">
        <v>0.35841512177399998</v>
      </c>
      <c r="E553">
        <v>11000</v>
      </c>
      <c r="F553">
        <v>11100.15</v>
      </c>
      <c r="G553">
        <v>11004.7</v>
      </c>
      <c r="H553">
        <v>7</v>
      </c>
      <c r="I553">
        <v>7</v>
      </c>
      <c r="J553">
        <v>9.9566371440899992</v>
      </c>
    </row>
    <row r="554" spans="1:10" x14ac:dyDescent="0.25">
      <c r="A554">
        <v>15520</v>
      </c>
      <c r="B554">
        <v>5511</v>
      </c>
      <c r="C554">
        <v>1976</v>
      </c>
      <c r="D554">
        <v>0.358555616041</v>
      </c>
      <c r="E554">
        <v>11000</v>
      </c>
      <c r="F554">
        <v>11103.45</v>
      </c>
      <c r="G554">
        <v>11004.7</v>
      </c>
      <c r="H554">
        <v>7</v>
      </c>
      <c r="I554">
        <v>7</v>
      </c>
      <c r="J554">
        <v>9.9651641845699999</v>
      </c>
    </row>
    <row r="555" spans="1:10" x14ac:dyDescent="0.25">
      <c r="A555">
        <v>15530</v>
      </c>
      <c r="B555">
        <v>5521</v>
      </c>
      <c r="C555">
        <v>1976</v>
      </c>
      <c r="D555">
        <v>0.35790617641700001</v>
      </c>
      <c r="E555">
        <v>11000</v>
      </c>
      <c r="F555">
        <v>11099</v>
      </c>
      <c r="G555">
        <v>11004.7</v>
      </c>
      <c r="H555">
        <v>7</v>
      </c>
      <c r="I555">
        <v>7</v>
      </c>
      <c r="J555">
        <v>9.9724171161699999</v>
      </c>
    </row>
    <row r="556" spans="1:10" x14ac:dyDescent="0.25">
      <c r="A556">
        <v>15540</v>
      </c>
      <c r="B556">
        <v>5531</v>
      </c>
      <c r="C556">
        <v>1980</v>
      </c>
      <c r="D556">
        <v>0.35798228168500001</v>
      </c>
      <c r="E556">
        <v>11000</v>
      </c>
      <c r="F556">
        <v>11103.33</v>
      </c>
      <c r="G556">
        <v>11004.7</v>
      </c>
      <c r="H556">
        <v>7</v>
      </c>
      <c r="I556">
        <v>7</v>
      </c>
      <c r="J556">
        <v>9.9807910919200005</v>
      </c>
    </row>
    <row r="557" spans="1:10" x14ac:dyDescent="0.25">
      <c r="A557">
        <v>15550</v>
      </c>
      <c r="B557">
        <v>5541</v>
      </c>
      <c r="C557">
        <v>1980</v>
      </c>
      <c r="D557">
        <v>0.35733622089900002</v>
      </c>
      <c r="E557">
        <v>11000</v>
      </c>
      <c r="F557">
        <v>11111.28</v>
      </c>
      <c r="G557">
        <v>11004.7</v>
      </c>
      <c r="H557">
        <v>7</v>
      </c>
      <c r="I557">
        <v>7</v>
      </c>
      <c r="J557">
        <v>9.9880561828599994</v>
      </c>
    </row>
    <row r="558" spans="1:10" x14ac:dyDescent="0.25">
      <c r="A558">
        <v>15560</v>
      </c>
      <c r="B558">
        <v>5551</v>
      </c>
      <c r="C558">
        <v>1980</v>
      </c>
      <c r="D558">
        <v>0.35669248784000002</v>
      </c>
      <c r="E558">
        <v>11000</v>
      </c>
      <c r="F558">
        <v>11113.07</v>
      </c>
      <c r="G558">
        <v>11004.7</v>
      </c>
      <c r="H558">
        <v>7</v>
      </c>
      <c r="I558">
        <v>7</v>
      </c>
      <c r="J558">
        <v>9.9951570033999992</v>
      </c>
    </row>
    <row r="559" spans="1:10" x14ac:dyDescent="0.25">
      <c r="A559">
        <v>15570</v>
      </c>
      <c r="B559">
        <v>5561</v>
      </c>
      <c r="C559">
        <v>1984</v>
      </c>
      <c r="D559">
        <v>0.35677036504199999</v>
      </c>
      <c r="E559">
        <v>11000</v>
      </c>
      <c r="F559">
        <v>11112.09</v>
      </c>
      <c r="G559">
        <v>11004.7</v>
      </c>
      <c r="H559">
        <v>7</v>
      </c>
      <c r="I559">
        <v>7</v>
      </c>
      <c r="J559">
        <v>10.003300189999999</v>
      </c>
    </row>
    <row r="560" spans="1:10" x14ac:dyDescent="0.25">
      <c r="A560">
        <v>15580</v>
      </c>
      <c r="B560">
        <v>5571</v>
      </c>
      <c r="C560">
        <v>1984</v>
      </c>
      <c r="D560">
        <v>0.35612995871499997</v>
      </c>
      <c r="E560">
        <v>11000</v>
      </c>
      <c r="F560">
        <v>11104.02</v>
      </c>
      <c r="G560">
        <v>11004.7</v>
      </c>
      <c r="H560">
        <v>7</v>
      </c>
      <c r="I560">
        <v>7</v>
      </c>
      <c r="J560">
        <v>10.010514020900001</v>
      </c>
    </row>
    <row r="561" spans="1:10" x14ac:dyDescent="0.25">
      <c r="A561">
        <v>15590</v>
      </c>
      <c r="B561">
        <v>5581</v>
      </c>
      <c r="C561">
        <v>1988</v>
      </c>
      <c r="D561">
        <v>0.356208564773</v>
      </c>
      <c r="E561">
        <v>11000</v>
      </c>
      <c r="F561">
        <v>11098.07</v>
      </c>
      <c r="G561">
        <v>11004.7</v>
      </c>
      <c r="H561">
        <v>7</v>
      </c>
      <c r="I561">
        <v>7</v>
      </c>
      <c r="J561">
        <v>10.0183551311</v>
      </c>
    </row>
    <row r="562" spans="1:10" x14ac:dyDescent="0.25">
      <c r="A562">
        <v>15600</v>
      </c>
      <c r="B562">
        <v>5591</v>
      </c>
      <c r="C562">
        <v>1992</v>
      </c>
      <c r="D562">
        <v>0.35628688964400002</v>
      </c>
      <c r="E562">
        <v>11000</v>
      </c>
      <c r="F562">
        <v>11107.7</v>
      </c>
      <c r="G562">
        <v>11004.7</v>
      </c>
      <c r="H562">
        <v>7</v>
      </c>
      <c r="I562">
        <v>7</v>
      </c>
      <c r="J562">
        <v>10.026271104799999</v>
      </c>
    </row>
    <row r="563" spans="1:10" x14ac:dyDescent="0.25">
      <c r="A563">
        <v>15610</v>
      </c>
      <c r="B563">
        <v>5601</v>
      </c>
      <c r="C563">
        <v>1992</v>
      </c>
      <c r="D563">
        <v>0.35565077664700001</v>
      </c>
      <c r="E563">
        <v>11000</v>
      </c>
      <c r="F563">
        <v>11122.71</v>
      </c>
      <c r="G563">
        <v>11004.7</v>
      </c>
      <c r="H563">
        <v>7</v>
      </c>
      <c r="I563">
        <v>7</v>
      </c>
      <c r="J563">
        <v>10.0333781242</v>
      </c>
    </row>
    <row r="564" spans="1:10" x14ac:dyDescent="0.25">
      <c r="A564">
        <v>15620</v>
      </c>
      <c r="B564">
        <v>5611</v>
      </c>
      <c r="C564">
        <v>1992</v>
      </c>
      <c r="D564">
        <v>0.35501693102800003</v>
      </c>
      <c r="E564">
        <v>11000</v>
      </c>
      <c r="F564">
        <v>11121.61</v>
      </c>
      <c r="G564">
        <v>11004.7</v>
      </c>
      <c r="H564">
        <v>7</v>
      </c>
      <c r="I564">
        <v>7</v>
      </c>
      <c r="J564">
        <v>10.0404260159</v>
      </c>
    </row>
    <row r="565" spans="1:10" x14ac:dyDescent="0.25">
      <c r="A565">
        <v>15630</v>
      </c>
      <c r="B565">
        <v>5621</v>
      </c>
      <c r="C565">
        <v>1992</v>
      </c>
      <c r="D565">
        <v>0.35438534068700001</v>
      </c>
      <c r="E565">
        <v>11000</v>
      </c>
      <c r="F565">
        <v>11119.57</v>
      </c>
      <c r="G565">
        <v>11004.7</v>
      </c>
      <c r="H565">
        <v>7</v>
      </c>
      <c r="I565">
        <v>7</v>
      </c>
      <c r="J565">
        <v>10.0475091934</v>
      </c>
    </row>
    <row r="566" spans="1:10" x14ac:dyDescent="0.25">
      <c r="A566">
        <v>15640</v>
      </c>
      <c r="B566">
        <v>5631</v>
      </c>
      <c r="C566">
        <v>1998</v>
      </c>
      <c r="D566">
        <v>0.35482152370800002</v>
      </c>
      <c r="E566">
        <v>11000</v>
      </c>
      <c r="F566">
        <v>11115.98</v>
      </c>
      <c r="G566">
        <v>11004.7</v>
      </c>
      <c r="H566">
        <v>7</v>
      </c>
      <c r="I566">
        <v>7</v>
      </c>
      <c r="J566">
        <v>10.0557050705</v>
      </c>
    </row>
    <row r="567" spans="1:10" x14ac:dyDescent="0.25">
      <c r="A567">
        <v>15650</v>
      </c>
      <c r="B567">
        <v>5641</v>
      </c>
      <c r="C567">
        <v>2002</v>
      </c>
      <c r="D567">
        <v>0.35490161318899999</v>
      </c>
      <c r="E567">
        <v>11000</v>
      </c>
      <c r="F567">
        <v>11118.96</v>
      </c>
      <c r="G567">
        <v>11004.7</v>
      </c>
      <c r="H567">
        <v>7</v>
      </c>
      <c r="I567">
        <v>7</v>
      </c>
      <c r="J567">
        <v>10.063444137599999</v>
      </c>
    </row>
    <row r="568" spans="1:10" x14ac:dyDescent="0.25">
      <c r="A568">
        <v>15660</v>
      </c>
      <c r="B568">
        <v>5650</v>
      </c>
      <c r="C568">
        <v>2008</v>
      </c>
      <c r="D568">
        <v>0.35539823008799998</v>
      </c>
      <c r="E568">
        <v>11000</v>
      </c>
      <c r="F568">
        <v>11127.87</v>
      </c>
      <c r="G568">
        <v>11004.7</v>
      </c>
      <c r="H568">
        <v>7</v>
      </c>
      <c r="I568">
        <v>7</v>
      </c>
      <c r="J568">
        <v>10.071877002700001</v>
      </c>
    </row>
    <row r="569" spans="1:10" x14ac:dyDescent="0.25">
      <c r="A569">
        <v>15670</v>
      </c>
      <c r="B569">
        <v>5660</v>
      </c>
      <c r="C569">
        <v>2008</v>
      </c>
      <c r="D569">
        <v>0.35477031802100001</v>
      </c>
      <c r="E569">
        <v>11000</v>
      </c>
      <c r="F569">
        <v>11128.89</v>
      </c>
      <c r="G569">
        <v>11004.7</v>
      </c>
      <c r="H569">
        <v>7</v>
      </c>
      <c r="I569">
        <v>7</v>
      </c>
      <c r="J569">
        <v>10.0789570808</v>
      </c>
    </row>
    <row r="570" spans="1:10" x14ac:dyDescent="0.25">
      <c r="A570">
        <v>15680</v>
      </c>
      <c r="B570">
        <v>5670</v>
      </c>
      <c r="C570">
        <v>2008</v>
      </c>
      <c r="D570">
        <v>0.35414462081100001</v>
      </c>
      <c r="E570">
        <v>11000</v>
      </c>
      <c r="F570">
        <v>11132.53</v>
      </c>
      <c r="G570">
        <v>11004.7</v>
      </c>
      <c r="H570">
        <v>7</v>
      </c>
      <c r="I570">
        <v>7</v>
      </c>
      <c r="J570">
        <v>10.0859119892</v>
      </c>
    </row>
    <row r="571" spans="1:10" x14ac:dyDescent="0.25">
      <c r="A571">
        <v>15690</v>
      </c>
      <c r="B571">
        <v>5680</v>
      </c>
      <c r="C571">
        <v>2008</v>
      </c>
      <c r="D571">
        <v>0.353521126761</v>
      </c>
      <c r="E571">
        <v>11000</v>
      </c>
      <c r="F571">
        <v>11146.15</v>
      </c>
      <c r="G571">
        <v>11004.7</v>
      </c>
      <c r="H571">
        <v>7</v>
      </c>
      <c r="I571">
        <v>7</v>
      </c>
      <c r="J571">
        <v>10.0930380821</v>
      </c>
    </row>
    <row r="572" spans="1:10" x14ac:dyDescent="0.25">
      <c r="A572">
        <v>15700</v>
      </c>
      <c r="B572">
        <v>5690</v>
      </c>
      <c r="C572">
        <v>2008</v>
      </c>
      <c r="D572">
        <v>0.35289982425299998</v>
      </c>
      <c r="E572">
        <v>11000</v>
      </c>
      <c r="F572">
        <v>11157.41</v>
      </c>
      <c r="G572">
        <v>11004.7</v>
      </c>
      <c r="H572">
        <v>7</v>
      </c>
      <c r="I572">
        <v>7</v>
      </c>
      <c r="J572">
        <v>10.100215196600001</v>
      </c>
    </row>
    <row r="573" spans="1:10" x14ac:dyDescent="0.25">
      <c r="A573">
        <v>15710</v>
      </c>
      <c r="B573">
        <v>5700</v>
      </c>
      <c r="C573">
        <v>2008</v>
      </c>
      <c r="D573">
        <v>0.352280701754</v>
      </c>
      <c r="E573">
        <v>11000</v>
      </c>
      <c r="F573">
        <v>11167.72</v>
      </c>
      <c r="G573">
        <v>11004.7</v>
      </c>
      <c r="H573">
        <v>7</v>
      </c>
      <c r="I573">
        <v>7</v>
      </c>
      <c r="J573">
        <v>10.107285022699999</v>
      </c>
    </row>
    <row r="574" spans="1:10" x14ac:dyDescent="0.25">
      <c r="A574">
        <v>15720</v>
      </c>
      <c r="B574">
        <v>5710</v>
      </c>
      <c r="C574">
        <v>2008</v>
      </c>
      <c r="D574">
        <v>0.35166374781100002</v>
      </c>
      <c r="E574">
        <v>11000</v>
      </c>
      <c r="F574">
        <v>11186.23</v>
      </c>
      <c r="G574">
        <v>11004.7</v>
      </c>
      <c r="H574">
        <v>7</v>
      </c>
      <c r="I574">
        <v>7</v>
      </c>
      <c r="J574">
        <v>10.114499092100001</v>
      </c>
    </row>
    <row r="575" spans="1:10" x14ac:dyDescent="0.25">
      <c r="A575">
        <v>15730</v>
      </c>
      <c r="B575">
        <v>5720</v>
      </c>
      <c r="C575">
        <v>2012</v>
      </c>
      <c r="D575">
        <v>0.35174825174800001</v>
      </c>
      <c r="E575">
        <v>11000</v>
      </c>
      <c r="F575">
        <v>11187.38</v>
      </c>
      <c r="G575">
        <v>11004.7</v>
      </c>
      <c r="H575">
        <v>7</v>
      </c>
      <c r="I575">
        <v>7</v>
      </c>
      <c r="J575">
        <v>10.1227002144</v>
      </c>
    </row>
    <row r="576" spans="1:10" x14ac:dyDescent="0.25">
      <c r="A576">
        <v>15740</v>
      </c>
      <c r="B576">
        <v>5730</v>
      </c>
      <c r="C576">
        <v>2012</v>
      </c>
      <c r="D576">
        <v>0.35113438045399997</v>
      </c>
      <c r="E576">
        <v>11000</v>
      </c>
      <c r="F576">
        <v>11207.5</v>
      </c>
      <c r="G576">
        <v>11004.7</v>
      </c>
      <c r="H576">
        <v>7</v>
      </c>
      <c r="I576">
        <v>7</v>
      </c>
      <c r="J576">
        <v>10.1301021576</v>
      </c>
    </row>
    <row r="577" spans="1:10" x14ac:dyDescent="0.25">
      <c r="A577">
        <v>15750</v>
      </c>
      <c r="B577">
        <v>5740</v>
      </c>
      <c r="C577">
        <v>2012</v>
      </c>
      <c r="D577">
        <v>0.35052264808400002</v>
      </c>
      <c r="E577">
        <v>11000</v>
      </c>
      <c r="F577">
        <v>11211.95</v>
      </c>
      <c r="G577">
        <v>11004.7</v>
      </c>
      <c r="H577">
        <v>7</v>
      </c>
      <c r="I577">
        <v>7</v>
      </c>
      <c r="J577">
        <v>10.1375701427</v>
      </c>
    </row>
    <row r="578" spans="1:10" x14ac:dyDescent="0.25">
      <c r="A578">
        <v>15760</v>
      </c>
      <c r="B578">
        <v>5750</v>
      </c>
      <c r="C578">
        <v>2012</v>
      </c>
      <c r="D578">
        <v>0.34991304347800001</v>
      </c>
      <c r="E578">
        <v>11000</v>
      </c>
      <c r="F578">
        <v>11213.54</v>
      </c>
      <c r="G578">
        <v>11004.7</v>
      </c>
      <c r="H578">
        <v>7</v>
      </c>
      <c r="I578">
        <v>7</v>
      </c>
      <c r="J578">
        <v>10.144936084699999</v>
      </c>
    </row>
    <row r="579" spans="1:10" x14ac:dyDescent="0.25">
      <c r="A579">
        <v>15770</v>
      </c>
      <c r="B579">
        <v>5760</v>
      </c>
      <c r="C579">
        <v>2012</v>
      </c>
      <c r="D579">
        <v>0.34930555555600001</v>
      </c>
      <c r="E579">
        <v>11000</v>
      </c>
      <c r="F579">
        <v>11220.19</v>
      </c>
      <c r="G579">
        <v>11004.7</v>
      </c>
      <c r="H579">
        <v>7</v>
      </c>
      <c r="I579">
        <v>7</v>
      </c>
      <c r="J579">
        <v>10.1520650387</v>
      </c>
    </row>
    <row r="580" spans="1:10" x14ac:dyDescent="0.25">
      <c r="A580">
        <v>15780</v>
      </c>
      <c r="B580">
        <v>5770</v>
      </c>
      <c r="C580">
        <v>2012</v>
      </c>
      <c r="D580">
        <v>0.34870017330999997</v>
      </c>
      <c r="E580">
        <v>11000</v>
      </c>
      <c r="F580">
        <v>11225.84</v>
      </c>
      <c r="G580">
        <v>11004.7</v>
      </c>
      <c r="H580">
        <v>7</v>
      </c>
      <c r="I580">
        <v>7</v>
      </c>
      <c r="J580">
        <v>10.1590440273</v>
      </c>
    </row>
    <row r="581" spans="1:10" x14ac:dyDescent="0.25">
      <c r="A581">
        <v>15790</v>
      </c>
      <c r="B581">
        <v>5780</v>
      </c>
      <c r="C581">
        <v>2012</v>
      </c>
      <c r="D581">
        <v>0.34809688581300002</v>
      </c>
      <c r="E581">
        <v>11000</v>
      </c>
      <c r="F581">
        <v>11232.18</v>
      </c>
      <c r="G581">
        <v>11004.7</v>
      </c>
      <c r="H581">
        <v>7</v>
      </c>
      <c r="I581">
        <v>7</v>
      </c>
      <c r="J581">
        <v>10.165995121</v>
      </c>
    </row>
    <row r="582" spans="1:10" x14ac:dyDescent="0.25">
      <c r="A582">
        <v>15800</v>
      </c>
      <c r="B582">
        <v>5790</v>
      </c>
      <c r="C582">
        <v>2012</v>
      </c>
      <c r="D582">
        <v>0.34749568221100002</v>
      </c>
      <c r="E582">
        <v>11000</v>
      </c>
      <c r="F582">
        <v>11235.25</v>
      </c>
      <c r="G582">
        <v>11004.7</v>
      </c>
      <c r="H582">
        <v>7</v>
      </c>
      <c r="I582">
        <v>7</v>
      </c>
      <c r="J582">
        <v>10.1731300354</v>
      </c>
    </row>
    <row r="583" spans="1:10" x14ac:dyDescent="0.25">
      <c r="A583">
        <v>15810</v>
      </c>
      <c r="B583">
        <v>5800</v>
      </c>
      <c r="C583">
        <v>2012</v>
      </c>
      <c r="D583">
        <v>0.34689655172400002</v>
      </c>
      <c r="E583">
        <v>11000</v>
      </c>
      <c r="F583">
        <v>11242.84</v>
      </c>
      <c r="G583">
        <v>11004.7</v>
      </c>
      <c r="H583">
        <v>7</v>
      </c>
      <c r="I583">
        <v>7</v>
      </c>
      <c r="J583">
        <v>10.180535078</v>
      </c>
    </row>
    <row r="584" spans="1:10" x14ac:dyDescent="0.25">
      <c r="A584">
        <v>15820</v>
      </c>
      <c r="B584">
        <v>5810</v>
      </c>
      <c r="C584">
        <v>2012</v>
      </c>
      <c r="D584">
        <v>0.34629948364899998</v>
      </c>
      <c r="E584">
        <v>11000</v>
      </c>
      <c r="F584">
        <v>11232.4</v>
      </c>
      <c r="G584">
        <v>11004.7</v>
      </c>
      <c r="H584">
        <v>7</v>
      </c>
      <c r="I584">
        <v>7</v>
      </c>
      <c r="J584">
        <v>10.187967062</v>
      </c>
    </row>
    <row r="585" spans="1:10" x14ac:dyDescent="0.25">
      <c r="A585">
        <v>15830</v>
      </c>
      <c r="B585">
        <v>5820</v>
      </c>
      <c r="C585">
        <v>2016</v>
      </c>
      <c r="D585">
        <v>0.346391752577</v>
      </c>
      <c r="E585">
        <v>11000</v>
      </c>
      <c r="F585">
        <v>11229.66</v>
      </c>
      <c r="G585">
        <v>11004.7</v>
      </c>
      <c r="H585">
        <v>7</v>
      </c>
      <c r="I585">
        <v>7</v>
      </c>
      <c r="J585">
        <v>10.1959400177</v>
      </c>
    </row>
    <row r="586" spans="1:10" x14ac:dyDescent="0.25">
      <c r="A586">
        <v>15840</v>
      </c>
      <c r="B586">
        <v>5830</v>
      </c>
      <c r="C586">
        <v>2016</v>
      </c>
      <c r="D586">
        <v>0.34579759862800002</v>
      </c>
      <c r="E586">
        <v>11000</v>
      </c>
      <c r="F586">
        <v>11221.88</v>
      </c>
      <c r="G586">
        <v>11004.7</v>
      </c>
      <c r="H586">
        <v>7</v>
      </c>
      <c r="I586">
        <v>7</v>
      </c>
      <c r="J586">
        <v>10.203314065900001</v>
      </c>
    </row>
    <row r="587" spans="1:10" x14ac:dyDescent="0.25">
      <c r="A587">
        <v>15850</v>
      </c>
      <c r="B587">
        <v>5840</v>
      </c>
      <c r="C587">
        <v>2016</v>
      </c>
      <c r="D587">
        <v>0.34520547945199997</v>
      </c>
      <c r="E587">
        <v>11000</v>
      </c>
      <c r="F587">
        <v>11220.46</v>
      </c>
      <c r="G587">
        <v>11004.7</v>
      </c>
      <c r="H587">
        <v>7</v>
      </c>
      <c r="I587">
        <v>7</v>
      </c>
      <c r="J587">
        <v>10.210397005100001</v>
      </c>
    </row>
    <row r="588" spans="1:10" x14ac:dyDescent="0.25">
      <c r="A588">
        <v>15860</v>
      </c>
      <c r="B588">
        <v>5850</v>
      </c>
      <c r="C588">
        <v>2016</v>
      </c>
      <c r="D588">
        <v>0.34461538461500002</v>
      </c>
      <c r="E588">
        <v>11000</v>
      </c>
      <c r="F588">
        <v>11216.08</v>
      </c>
      <c r="G588">
        <v>11004.7</v>
      </c>
      <c r="H588">
        <v>7</v>
      </c>
      <c r="I588">
        <v>7</v>
      </c>
      <c r="J588">
        <v>10.217318058</v>
      </c>
    </row>
    <row r="589" spans="1:10" x14ac:dyDescent="0.25">
      <c r="A589">
        <v>15870</v>
      </c>
      <c r="B589">
        <v>5860</v>
      </c>
      <c r="C589">
        <v>2016</v>
      </c>
      <c r="D589">
        <v>0.34402730375399998</v>
      </c>
      <c r="E589">
        <v>11000</v>
      </c>
      <c r="F589">
        <v>11208.9</v>
      </c>
      <c r="G589">
        <v>11004.7</v>
      </c>
      <c r="H589">
        <v>7</v>
      </c>
      <c r="I589">
        <v>7</v>
      </c>
      <c r="J589">
        <v>10.2245261669</v>
      </c>
    </row>
    <row r="590" spans="1:10" x14ac:dyDescent="0.25">
      <c r="A590">
        <v>15880</v>
      </c>
      <c r="B590">
        <v>5870</v>
      </c>
      <c r="C590">
        <v>2016</v>
      </c>
      <c r="D590">
        <v>0.34344122657600001</v>
      </c>
      <c r="E590">
        <v>11000</v>
      </c>
      <c r="F590">
        <v>11207.08</v>
      </c>
      <c r="G590">
        <v>11004.7</v>
      </c>
      <c r="H590">
        <v>7</v>
      </c>
      <c r="I590">
        <v>7</v>
      </c>
      <c r="J590">
        <v>10.231630086899999</v>
      </c>
    </row>
    <row r="591" spans="1:10" x14ac:dyDescent="0.25">
      <c r="A591">
        <v>15890</v>
      </c>
      <c r="B591">
        <v>5880</v>
      </c>
      <c r="C591">
        <v>2016</v>
      </c>
      <c r="D591">
        <v>0.34285714285699997</v>
      </c>
      <c r="E591">
        <v>11000</v>
      </c>
      <c r="F591">
        <v>11202.23</v>
      </c>
      <c r="G591">
        <v>11004.7</v>
      </c>
      <c r="H591">
        <v>7</v>
      </c>
      <c r="I591">
        <v>7</v>
      </c>
      <c r="J591">
        <v>10.239531040199999</v>
      </c>
    </row>
    <row r="592" spans="1:10" x14ac:dyDescent="0.25">
      <c r="A592">
        <v>15900</v>
      </c>
      <c r="B592">
        <v>5890</v>
      </c>
      <c r="C592">
        <v>2020</v>
      </c>
      <c r="D592">
        <v>0.34295415959300002</v>
      </c>
      <c r="E592">
        <v>11000</v>
      </c>
      <c r="F592">
        <v>11198.96</v>
      </c>
      <c r="G592">
        <v>11004.7</v>
      </c>
      <c r="H592">
        <v>7</v>
      </c>
      <c r="I592">
        <v>7</v>
      </c>
      <c r="J592">
        <v>10.247521162</v>
      </c>
    </row>
    <row r="593" spans="1:10" x14ac:dyDescent="0.25">
      <c r="A593">
        <v>15910</v>
      </c>
      <c r="B593">
        <v>5900</v>
      </c>
      <c r="C593">
        <v>2020</v>
      </c>
      <c r="D593">
        <v>0.34237288135600003</v>
      </c>
      <c r="E593">
        <v>11000</v>
      </c>
      <c r="F593">
        <v>11197.3</v>
      </c>
      <c r="G593">
        <v>11004.7</v>
      </c>
      <c r="H593">
        <v>7</v>
      </c>
      <c r="I593">
        <v>7</v>
      </c>
      <c r="J593">
        <v>10.254791021300001</v>
      </c>
    </row>
    <row r="594" spans="1:10" x14ac:dyDescent="0.25">
      <c r="A594">
        <v>15920</v>
      </c>
      <c r="B594">
        <v>5910</v>
      </c>
      <c r="C594">
        <v>2020</v>
      </c>
      <c r="D594">
        <v>0.34179357022000001</v>
      </c>
      <c r="E594">
        <v>11000</v>
      </c>
      <c r="F594">
        <v>11191.03</v>
      </c>
      <c r="G594">
        <v>11004.7</v>
      </c>
      <c r="H594">
        <v>7</v>
      </c>
      <c r="I594">
        <v>7</v>
      </c>
      <c r="J594">
        <v>10.261901140200001</v>
      </c>
    </row>
    <row r="595" spans="1:10" x14ac:dyDescent="0.25">
      <c r="A595">
        <v>15930</v>
      </c>
      <c r="B595">
        <v>5920</v>
      </c>
      <c r="C595">
        <v>2020</v>
      </c>
      <c r="D595">
        <v>0.34121621621600001</v>
      </c>
      <c r="E595">
        <v>11000</v>
      </c>
      <c r="F595">
        <v>11183.63</v>
      </c>
      <c r="G595">
        <v>11004.7</v>
      </c>
      <c r="H595">
        <v>7</v>
      </c>
      <c r="I595">
        <v>7</v>
      </c>
      <c r="J595">
        <v>10.2689580917</v>
      </c>
    </row>
    <row r="596" spans="1:10" x14ac:dyDescent="0.25">
      <c r="A596">
        <v>15940</v>
      </c>
      <c r="B596">
        <v>5930</v>
      </c>
      <c r="C596">
        <v>2020</v>
      </c>
      <c r="D596">
        <v>0.34064080944399999</v>
      </c>
      <c r="E596">
        <v>11000</v>
      </c>
      <c r="F596">
        <v>11184.01</v>
      </c>
      <c r="G596">
        <v>11004.7</v>
      </c>
      <c r="H596">
        <v>7</v>
      </c>
      <c r="I596">
        <v>7</v>
      </c>
      <c r="J596">
        <v>10.2760901451</v>
      </c>
    </row>
    <row r="597" spans="1:10" x14ac:dyDescent="0.25">
      <c r="A597">
        <v>15950</v>
      </c>
      <c r="B597">
        <v>5940</v>
      </c>
      <c r="C597">
        <v>2020</v>
      </c>
      <c r="D597">
        <v>0.34006734006700001</v>
      </c>
      <c r="E597">
        <v>11000</v>
      </c>
      <c r="F597">
        <v>11181.16</v>
      </c>
      <c r="G597">
        <v>11004.7</v>
      </c>
      <c r="H597">
        <v>7</v>
      </c>
      <c r="I597">
        <v>7</v>
      </c>
      <c r="J597">
        <v>10.2831761837</v>
      </c>
    </row>
    <row r="598" spans="1:10" x14ac:dyDescent="0.25">
      <c r="A598">
        <v>15960</v>
      </c>
      <c r="B598">
        <v>5950</v>
      </c>
      <c r="C598">
        <v>2020</v>
      </c>
      <c r="D598">
        <v>0.33949579831900001</v>
      </c>
      <c r="E598">
        <v>11000</v>
      </c>
      <c r="F598">
        <v>11174.72</v>
      </c>
      <c r="G598">
        <v>11004.7</v>
      </c>
      <c r="H598">
        <v>7</v>
      </c>
      <c r="I598">
        <v>7</v>
      </c>
      <c r="J598">
        <v>10.290541171999999</v>
      </c>
    </row>
    <row r="599" spans="1:10" x14ac:dyDescent="0.25">
      <c r="A599">
        <v>15970</v>
      </c>
      <c r="B599">
        <v>5960</v>
      </c>
      <c r="C599">
        <v>2026</v>
      </c>
      <c r="D599">
        <v>0.33993288590600002</v>
      </c>
      <c r="E599">
        <v>11000</v>
      </c>
      <c r="F599">
        <v>11166.31</v>
      </c>
      <c r="G599">
        <v>11004.7</v>
      </c>
      <c r="H599">
        <v>7</v>
      </c>
      <c r="I599">
        <v>7</v>
      </c>
      <c r="J599">
        <v>10.2988581657</v>
      </c>
    </row>
    <row r="600" spans="1:10" x14ac:dyDescent="0.25">
      <c r="A600">
        <v>15980</v>
      </c>
      <c r="B600">
        <v>5970</v>
      </c>
      <c r="C600">
        <v>2026</v>
      </c>
      <c r="D600">
        <v>0.33936348408700001</v>
      </c>
      <c r="E600">
        <v>11000</v>
      </c>
      <c r="F600">
        <v>11166.49</v>
      </c>
      <c r="G600">
        <v>11004.7</v>
      </c>
      <c r="H600">
        <v>7</v>
      </c>
      <c r="I600">
        <v>7</v>
      </c>
      <c r="J600">
        <v>10.3059740067</v>
      </c>
    </row>
    <row r="601" spans="1:10" x14ac:dyDescent="0.25">
      <c r="A601">
        <v>15990</v>
      </c>
      <c r="B601">
        <v>5980</v>
      </c>
      <c r="C601">
        <v>2030</v>
      </c>
      <c r="D601">
        <v>0.33946488294299998</v>
      </c>
      <c r="E601">
        <v>11000</v>
      </c>
      <c r="F601">
        <v>11171.21</v>
      </c>
      <c r="G601">
        <v>11004.7</v>
      </c>
      <c r="H601">
        <v>7</v>
      </c>
      <c r="I601">
        <v>7</v>
      </c>
      <c r="J601">
        <v>10.3138911724</v>
      </c>
    </row>
    <row r="602" spans="1:10" x14ac:dyDescent="0.25">
      <c r="A602">
        <v>16000</v>
      </c>
      <c r="B602">
        <v>5990</v>
      </c>
      <c r="C602">
        <v>2030</v>
      </c>
      <c r="D602">
        <v>0.338898163606</v>
      </c>
      <c r="E602">
        <v>11000</v>
      </c>
      <c r="F602">
        <v>11162.8</v>
      </c>
      <c r="G602">
        <v>11004.7</v>
      </c>
      <c r="H602">
        <v>7</v>
      </c>
      <c r="I602">
        <v>7</v>
      </c>
      <c r="J602">
        <v>10.321415185899999</v>
      </c>
    </row>
    <row r="603" spans="1:10" x14ac:dyDescent="0.25">
      <c r="A603">
        <v>16010</v>
      </c>
      <c r="B603">
        <v>6000</v>
      </c>
      <c r="C603">
        <v>2036</v>
      </c>
      <c r="D603">
        <v>0.33933333333299998</v>
      </c>
      <c r="E603">
        <v>11000</v>
      </c>
      <c r="F603">
        <v>11159.17</v>
      </c>
      <c r="G603">
        <v>11004.7</v>
      </c>
      <c r="H603">
        <v>7</v>
      </c>
      <c r="I603">
        <v>7</v>
      </c>
      <c r="J603">
        <v>10.3297719955</v>
      </c>
    </row>
    <row r="604" spans="1:10" x14ac:dyDescent="0.25">
      <c r="A604">
        <v>16020</v>
      </c>
      <c r="B604">
        <v>6010</v>
      </c>
      <c r="C604">
        <v>2040</v>
      </c>
      <c r="D604">
        <v>0.33943427620599997</v>
      </c>
      <c r="E604">
        <v>11000</v>
      </c>
      <c r="F604">
        <v>11146.75</v>
      </c>
      <c r="G604">
        <v>11004.7</v>
      </c>
      <c r="H604">
        <v>7</v>
      </c>
      <c r="I604">
        <v>7</v>
      </c>
      <c r="J604">
        <v>10.337803125400001</v>
      </c>
    </row>
    <row r="605" spans="1:10" x14ac:dyDescent="0.25">
      <c r="A605">
        <v>16030</v>
      </c>
      <c r="B605">
        <v>6020</v>
      </c>
      <c r="C605">
        <v>2044</v>
      </c>
      <c r="D605">
        <v>0.33953488372099999</v>
      </c>
      <c r="E605">
        <v>11000</v>
      </c>
      <c r="F605">
        <v>11144.03</v>
      </c>
      <c r="G605">
        <v>11004.7</v>
      </c>
      <c r="H605">
        <v>7</v>
      </c>
      <c r="I605">
        <v>7</v>
      </c>
      <c r="J605">
        <v>10.3458750248</v>
      </c>
    </row>
    <row r="606" spans="1:10" x14ac:dyDescent="0.25">
      <c r="A606">
        <v>16040</v>
      </c>
      <c r="B606">
        <v>6030</v>
      </c>
      <c r="C606">
        <v>2048</v>
      </c>
      <c r="D606">
        <v>0.33963515754599999</v>
      </c>
      <c r="E606">
        <v>11000</v>
      </c>
      <c r="F606">
        <v>11139.25</v>
      </c>
      <c r="G606">
        <v>11004.7</v>
      </c>
      <c r="H606">
        <v>7</v>
      </c>
      <c r="I606">
        <v>7</v>
      </c>
      <c r="J606">
        <v>10.353958129900001</v>
      </c>
    </row>
    <row r="607" spans="1:10" x14ac:dyDescent="0.25">
      <c r="A607">
        <v>16050</v>
      </c>
      <c r="B607">
        <v>6040</v>
      </c>
      <c r="C607">
        <v>2054</v>
      </c>
      <c r="D607">
        <v>0.34006622516599999</v>
      </c>
      <c r="E607">
        <v>11000</v>
      </c>
      <c r="F607">
        <v>11145.3</v>
      </c>
      <c r="G607">
        <v>11004.7</v>
      </c>
      <c r="H607">
        <v>7</v>
      </c>
      <c r="I607">
        <v>7</v>
      </c>
      <c r="J607">
        <v>10.3623051643</v>
      </c>
    </row>
    <row r="608" spans="1:10" x14ac:dyDescent="0.25">
      <c r="A608">
        <v>16060</v>
      </c>
      <c r="B608">
        <v>6050</v>
      </c>
      <c r="C608">
        <v>2054</v>
      </c>
      <c r="D608">
        <v>0.33950413223100001</v>
      </c>
      <c r="E608">
        <v>11000</v>
      </c>
      <c r="F608">
        <v>11134.08</v>
      </c>
      <c r="G608">
        <v>11004.7</v>
      </c>
      <c r="H608">
        <v>7</v>
      </c>
      <c r="I608">
        <v>7</v>
      </c>
      <c r="J608">
        <v>10.3693490028</v>
      </c>
    </row>
    <row r="609" spans="1:10" x14ac:dyDescent="0.25">
      <c r="A609">
        <v>16070</v>
      </c>
      <c r="B609">
        <v>6060</v>
      </c>
      <c r="C609">
        <v>2058</v>
      </c>
      <c r="D609">
        <v>0.33960396039599999</v>
      </c>
      <c r="E609">
        <v>11000</v>
      </c>
      <c r="F609">
        <v>11129.48</v>
      </c>
      <c r="G609">
        <v>11004.7</v>
      </c>
      <c r="H609">
        <v>7</v>
      </c>
      <c r="I609">
        <v>7</v>
      </c>
      <c r="J609">
        <v>10.3770639896</v>
      </c>
    </row>
    <row r="610" spans="1:10" x14ac:dyDescent="0.25">
      <c r="A610">
        <v>16080</v>
      </c>
      <c r="B610">
        <v>6070</v>
      </c>
      <c r="C610">
        <v>2064</v>
      </c>
      <c r="D610">
        <v>0.34003294892899999</v>
      </c>
      <c r="E610">
        <v>11000</v>
      </c>
      <c r="F610">
        <v>11124.45</v>
      </c>
      <c r="G610">
        <v>11004.7</v>
      </c>
      <c r="H610">
        <v>7</v>
      </c>
      <c r="I610">
        <v>7</v>
      </c>
      <c r="J610">
        <v>10.3854751587</v>
      </c>
    </row>
    <row r="611" spans="1:10" x14ac:dyDescent="0.25">
      <c r="A611">
        <v>16090</v>
      </c>
      <c r="B611">
        <v>6080</v>
      </c>
      <c r="C611">
        <v>2070</v>
      </c>
      <c r="D611">
        <v>0.34046052631599999</v>
      </c>
      <c r="E611">
        <v>11000</v>
      </c>
      <c r="F611">
        <v>11129.64</v>
      </c>
      <c r="G611">
        <v>11004.7</v>
      </c>
      <c r="H611">
        <v>7</v>
      </c>
      <c r="I611">
        <v>7</v>
      </c>
      <c r="J611">
        <v>10.393463134799999</v>
      </c>
    </row>
    <row r="612" spans="1:10" x14ac:dyDescent="0.25">
      <c r="A612">
        <v>16100</v>
      </c>
      <c r="B612">
        <v>6090</v>
      </c>
      <c r="C612">
        <v>2076</v>
      </c>
      <c r="D612">
        <v>0.34088669950700001</v>
      </c>
      <c r="E612">
        <v>11000</v>
      </c>
      <c r="F612">
        <v>11121.99</v>
      </c>
      <c r="G612">
        <v>11004.7</v>
      </c>
      <c r="H612">
        <v>7</v>
      </c>
      <c r="I612">
        <v>7</v>
      </c>
      <c r="J612">
        <v>10.401948213600001</v>
      </c>
    </row>
    <row r="613" spans="1:10" x14ac:dyDescent="0.25">
      <c r="A613">
        <v>16110</v>
      </c>
      <c r="B613">
        <v>6100</v>
      </c>
      <c r="C613">
        <v>2086</v>
      </c>
      <c r="D613">
        <v>0.341967213115</v>
      </c>
      <c r="E613">
        <v>11000</v>
      </c>
      <c r="F613">
        <v>11114.87</v>
      </c>
      <c r="G613">
        <v>11004.7</v>
      </c>
      <c r="H613">
        <v>7</v>
      </c>
      <c r="I613">
        <v>7</v>
      </c>
      <c r="J613">
        <v>10.4110710621</v>
      </c>
    </row>
    <row r="614" spans="1:10" x14ac:dyDescent="0.25">
      <c r="A614">
        <v>16120</v>
      </c>
      <c r="B614">
        <v>6110</v>
      </c>
      <c r="C614">
        <v>2092</v>
      </c>
      <c r="D614">
        <v>0.34238952536799999</v>
      </c>
      <c r="E614">
        <v>11000</v>
      </c>
      <c r="F614">
        <v>11111.15</v>
      </c>
      <c r="G614">
        <v>11004.7</v>
      </c>
      <c r="H614">
        <v>7</v>
      </c>
      <c r="I614">
        <v>7</v>
      </c>
      <c r="J614">
        <v>10.419285059</v>
      </c>
    </row>
    <row r="615" spans="1:10" x14ac:dyDescent="0.25">
      <c r="A615">
        <v>16130</v>
      </c>
      <c r="B615">
        <v>6120</v>
      </c>
      <c r="C615">
        <v>2102</v>
      </c>
      <c r="D615">
        <v>0.34346405228799998</v>
      </c>
      <c r="E615">
        <v>11000</v>
      </c>
      <c r="F615">
        <v>11104.31</v>
      </c>
      <c r="G615">
        <v>11004.7</v>
      </c>
      <c r="H615">
        <v>7</v>
      </c>
      <c r="I615">
        <v>7</v>
      </c>
      <c r="J615">
        <v>10.428289175</v>
      </c>
    </row>
    <row r="616" spans="1:10" x14ac:dyDescent="0.25">
      <c r="A616">
        <v>16140</v>
      </c>
      <c r="B616">
        <v>6130</v>
      </c>
      <c r="C616">
        <v>2106</v>
      </c>
      <c r="D616">
        <v>0.343556280587</v>
      </c>
      <c r="E616">
        <v>11000</v>
      </c>
      <c r="F616">
        <v>11105.79</v>
      </c>
      <c r="G616">
        <v>11004.7</v>
      </c>
      <c r="H616">
        <v>7</v>
      </c>
      <c r="I616">
        <v>7</v>
      </c>
      <c r="J616">
        <v>10.436117172199999</v>
      </c>
    </row>
    <row r="617" spans="1:10" x14ac:dyDescent="0.25">
      <c r="A617">
        <v>16150</v>
      </c>
      <c r="B617">
        <v>6140</v>
      </c>
      <c r="C617">
        <v>2110</v>
      </c>
      <c r="D617">
        <v>0.34364820846900002</v>
      </c>
      <c r="E617">
        <v>11000</v>
      </c>
      <c r="F617">
        <v>11102.23</v>
      </c>
      <c r="G617">
        <v>11004.7</v>
      </c>
      <c r="H617">
        <v>7</v>
      </c>
      <c r="I617">
        <v>7</v>
      </c>
      <c r="J617">
        <v>10.443920135500001</v>
      </c>
    </row>
    <row r="618" spans="1:10" x14ac:dyDescent="0.25">
      <c r="A618">
        <v>16160</v>
      </c>
      <c r="B618">
        <v>6150</v>
      </c>
      <c r="C618">
        <v>2114</v>
      </c>
      <c r="D618">
        <v>0.34373983739800001</v>
      </c>
      <c r="E618">
        <v>11000</v>
      </c>
      <c r="F618">
        <v>11115.47</v>
      </c>
      <c r="G618">
        <v>11004.7</v>
      </c>
      <c r="H618">
        <v>7</v>
      </c>
      <c r="I618">
        <v>7</v>
      </c>
      <c r="J618">
        <v>10.452120065700001</v>
      </c>
    </row>
    <row r="619" spans="1:10" x14ac:dyDescent="0.25">
      <c r="A619">
        <v>16170</v>
      </c>
      <c r="B619">
        <v>6160</v>
      </c>
      <c r="C619">
        <v>2114</v>
      </c>
      <c r="D619">
        <v>0.343181818182</v>
      </c>
      <c r="E619">
        <v>11000</v>
      </c>
      <c r="F619">
        <v>11110.4</v>
      </c>
      <c r="G619">
        <v>11004.7</v>
      </c>
      <c r="H619">
        <v>7</v>
      </c>
      <c r="I619">
        <v>7</v>
      </c>
      <c r="J619">
        <v>10.459241151800001</v>
      </c>
    </row>
    <row r="620" spans="1:10" x14ac:dyDescent="0.25">
      <c r="A620">
        <v>16180</v>
      </c>
      <c r="B620">
        <v>6170</v>
      </c>
      <c r="C620">
        <v>2114</v>
      </c>
      <c r="D620">
        <v>0.34262560778000001</v>
      </c>
      <c r="E620">
        <v>11000</v>
      </c>
      <c r="F620">
        <v>11121.69</v>
      </c>
      <c r="G620">
        <v>11004.7</v>
      </c>
      <c r="H620">
        <v>7</v>
      </c>
      <c r="I620">
        <v>7</v>
      </c>
      <c r="J620">
        <v>10.466911077500001</v>
      </c>
    </row>
    <row r="621" spans="1:10" x14ac:dyDescent="0.25">
      <c r="A621">
        <v>16190</v>
      </c>
      <c r="B621">
        <v>6180</v>
      </c>
      <c r="C621">
        <v>2118</v>
      </c>
      <c r="D621">
        <v>0.34271844660200002</v>
      </c>
      <c r="E621">
        <v>11000</v>
      </c>
      <c r="F621">
        <v>11121.21</v>
      </c>
      <c r="G621">
        <v>11004.7</v>
      </c>
      <c r="H621">
        <v>7</v>
      </c>
      <c r="I621">
        <v>7</v>
      </c>
      <c r="J621">
        <v>10.4750740528</v>
      </c>
    </row>
    <row r="622" spans="1:10" x14ac:dyDescent="0.25">
      <c r="A622">
        <v>16200</v>
      </c>
      <c r="B622">
        <v>6190</v>
      </c>
      <c r="C622">
        <v>2122</v>
      </c>
      <c r="D622">
        <v>0.34281098546</v>
      </c>
      <c r="E622">
        <v>11000</v>
      </c>
      <c r="F622">
        <v>11116.94</v>
      </c>
      <c r="G622">
        <v>11004.7</v>
      </c>
      <c r="H622">
        <v>7</v>
      </c>
      <c r="I622">
        <v>7</v>
      </c>
      <c r="J622">
        <v>10.482989072800001</v>
      </c>
    </row>
    <row r="623" spans="1:10" x14ac:dyDescent="0.25">
      <c r="A623">
        <v>16210</v>
      </c>
      <c r="B623">
        <v>6200</v>
      </c>
      <c r="C623">
        <v>2128</v>
      </c>
      <c r="D623">
        <v>0.34322580645200002</v>
      </c>
      <c r="E623">
        <v>11000</v>
      </c>
      <c r="F623">
        <v>11098.98</v>
      </c>
      <c r="G623">
        <v>11004.7</v>
      </c>
      <c r="H623">
        <v>7</v>
      </c>
      <c r="I623">
        <v>7</v>
      </c>
      <c r="J623">
        <v>10.491264104800001</v>
      </c>
    </row>
    <row r="624" spans="1:10" x14ac:dyDescent="0.25">
      <c r="A624">
        <v>16220</v>
      </c>
      <c r="B624">
        <v>6210</v>
      </c>
      <c r="C624">
        <v>2128</v>
      </c>
      <c r="D624">
        <v>0.34267310788999999</v>
      </c>
      <c r="E624">
        <v>11000</v>
      </c>
      <c r="F624">
        <v>11113.52</v>
      </c>
      <c r="G624">
        <v>11004.7</v>
      </c>
      <c r="H624">
        <v>7</v>
      </c>
      <c r="I624">
        <v>7</v>
      </c>
      <c r="J624">
        <v>10.498587131500001</v>
      </c>
    </row>
    <row r="625" spans="1:10" x14ac:dyDescent="0.25">
      <c r="A625">
        <v>16230</v>
      </c>
      <c r="B625">
        <v>6220</v>
      </c>
      <c r="C625">
        <v>2132</v>
      </c>
      <c r="D625">
        <v>0.34276527331200002</v>
      </c>
      <c r="E625">
        <v>11000</v>
      </c>
      <c r="F625">
        <v>11116.93</v>
      </c>
      <c r="G625">
        <v>11004.7</v>
      </c>
      <c r="H625">
        <v>7</v>
      </c>
      <c r="I625">
        <v>7</v>
      </c>
      <c r="J625">
        <v>10.506705999399999</v>
      </c>
    </row>
    <row r="626" spans="1:10" x14ac:dyDescent="0.25">
      <c r="A626">
        <v>16240</v>
      </c>
      <c r="B626">
        <v>6230</v>
      </c>
      <c r="C626">
        <v>2140</v>
      </c>
      <c r="D626">
        <v>0.34349919743200003</v>
      </c>
      <c r="E626">
        <v>11000</v>
      </c>
      <c r="F626">
        <v>11103.69</v>
      </c>
      <c r="G626">
        <v>11004.7</v>
      </c>
      <c r="H626">
        <v>7</v>
      </c>
      <c r="I626">
        <v>7</v>
      </c>
      <c r="J626">
        <v>10.515406131700001</v>
      </c>
    </row>
    <row r="627" spans="1:10" x14ac:dyDescent="0.25">
      <c r="A627">
        <v>16250</v>
      </c>
      <c r="B627">
        <v>6240</v>
      </c>
      <c r="C627">
        <v>2146</v>
      </c>
      <c r="D627">
        <v>0.34391025641</v>
      </c>
      <c r="E627">
        <v>11000</v>
      </c>
      <c r="F627">
        <v>11104.65</v>
      </c>
      <c r="G627">
        <v>11004.7</v>
      </c>
      <c r="H627">
        <v>7</v>
      </c>
      <c r="I627">
        <v>7</v>
      </c>
      <c r="J627">
        <v>10.524061203</v>
      </c>
    </row>
    <row r="628" spans="1:10" x14ac:dyDescent="0.25">
      <c r="A628">
        <v>16260</v>
      </c>
      <c r="B628">
        <v>6250</v>
      </c>
      <c r="C628">
        <v>2152</v>
      </c>
      <c r="D628">
        <v>0.34432000000000001</v>
      </c>
      <c r="E628">
        <v>11000</v>
      </c>
      <c r="F628">
        <v>11105.32</v>
      </c>
      <c r="G628">
        <v>11004.7</v>
      </c>
      <c r="H628">
        <v>7</v>
      </c>
      <c r="I628">
        <v>7</v>
      </c>
      <c r="J628">
        <v>10.5325641632</v>
      </c>
    </row>
    <row r="629" spans="1:10" x14ac:dyDescent="0.25">
      <c r="A629">
        <v>16270</v>
      </c>
      <c r="B629">
        <v>6260</v>
      </c>
      <c r="C629">
        <v>2162</v>
      </c>
      <c r="D629">
        <v>0.34536741214099997</v>
      </c>
      <c r="E629">
        <v>11000</v>
      </c>
      <c r="F629">
        <v>11108.89</v>
      </c>
      <c r="G629">
        <v>11004.7</v>
      </c>
      <c r="H629">
        <v>7</v>
      </c>
      <c r="I629">
        <v>7</v>
      </c>
      <c r="J629">
        <v>10.54134202</v>
      </c>
    </row>
    <row r="630" spans="1:10" x14ac:dyDescent="0.25">
      <c r="A630">
        <v>16280</v>
      </c>
      <c r="B630">
        <v>6270</v>
      </c>
      <c r="C630">
        <v>2162</v>
      </c>
      <c r="D630">
        <v>0.34481658692200001</v>
      </c>
      <c r="E630">
        <v>11000</v>
      </c>
      <c r="F630">
        <v>11121.67</v>
      </c>
      <c r="G630">
        <v>11004.7</v>
      </c>
      <c r="H630">
        <v>7</v>
      </c>
      <c r="I630">
        <v>7</v>
      </c>
      <c r="J630">
        <v>10.5485181808</v>
      </c>
    </row>
    <row r="631" spans="1:10" x14ac:dyDescent="0.25">
      <c r="A631">
        <v>16290</v>
      </c>
      <c r="B631">
        <v>6280</v>
      </c>
      <c r="C631">
        <v>2166</v>
      </c>
      <c r="D631">
        <v>0.34490445859899999</v>
      </c>
      <c r="E631">
        <v>11000</v>
      </c>
      <c r="F631">
        <v>11112.56</v>
      </c>
      <c r="G631">
        <v>11004.7</v>
      </c>
      <c r="H631">
        <v>7</v>
      </c>
      <c r="I631">
        <v>7</v>
      </c>
      <c r="J631">
        <v>10.5565361977</v>
      </c>
    </row>
    <row r="632" spans="1:10" x14ac:dyDescent="0.25">
      <c r="A632">
        <v>16300</v>
      </c>
      <c r="B632">
        <v>6290</v>
      </c>
      <c r="C632">
        <v>2170</v>
      </c>
      <c r="D632">
        <v>0.34499205087399998</v>
      </c>
      <c r="E632">
        <v>11000</v>
      </c>
      <c r="F632">
        <v>11109.83</v>
      </c>
      <c r="G632">
        <v>11004.7</v>
      </c>
      <c r="H632">
        <v>7</v>
      </c>
      <c r="I632">
        <v>7</v>
      </c>
      <c r="J632">
        <v>10.5647640228</v>
      </c>
    </row>
    <row r="633" spans="1:10" x14ac:dyDescent="0.25">
      <c r="A633">
        <v>16310</v>
      </c>
      <c r="B633">
        <v>6300</v>
      </c>
      <c r="C633">
        <v>2174</v>
      </c>
      <c r="D633">
        <v>0.345079365079</v>
      </c>
      <c r="E633">
        <v>11000</v>
      </c>
      <c r="F633">
        <v>11110.84</v>
      </c>
      <c r="G633">
        <v>11004.7</v>
      </c>
      <c r="H633">
        <v>7</v>
      </c>
      <c r="I633">
        <v>7</v>
      </c>
      <c r="J633">
        <v>10.572785139100001</v>
      </c>
    </row>
    <row r="634" spans="1:10" x14ac:dyDescent="0.25">
      <c r="A634">
        <v>16320</v>
      </c>
      <c r="B634">
        <v>6310</v>
      </c>
      <c r="C634">
        <v>2178</v>
      </c>
      <c r="D634">
        <v>0.34516640253600001</v>
      </c>
      <c r="E634">
        <v>11000</v>
      </c>
      <c r="F634">
        <v>11117.11</v>
      </c>
      <c r="G634">
        <v>11004.7</v>
      </c>
      <c r="H634">
        <v>7</v>
      </c>
      <c r="I634">
        <v>7</v>
      </c>
      <c r="J634">
        <v>10.5807781219</v>
      </c>
    </row>
    <row r="635" spans="1:10" x14ac:dyDescent="0.25">
      <c r="A635">
        <v>16330</v>
      </c>
      <c r="B635">
        <v>6320</v>
      </c>
      <c r="C635">
        <v>2186</v>
      </c>
      <c r="D635">
        <v>0.345886075949</v>
      </c>
      <c r="E635">
        <v>11000</v>
      </c>
      <c r="F635">
        <v>11106.89</v>
      </c>
      <c r="G635">
        <v>11004.7</v>
      </c>
      <c r="H635">
        <v>7</v>
      </c>
      <c r="I635">
        <v>7</v>
      </c>
      <c r="J635">
        <v>10.589675188099999</v>
      </c>
    </row>
    <row r="636" spans="1:10" x14ac:dyDescent="0.25">
      <c r="A636">
        <v>16340</v>
      </c>
      <c r="B636">
        <v>6330</v>
      </c>
      <c r="C636">
        <v>2200</v>
      </c>
      <c r="D636">
        <v>0.34755134281200001</v>
      </c>
      <c r="E636">
        <v>11000</v>
      </c>
      <c r="F636">
        <v>11095.55</v>
      </c>
      <c r="G636">
        <v>11004.7</v>
      </c>
      <c r="H636">
        <v>7</v>
      </c>
      <c r="I636">
        <v>7</v>
      </c>
      <c r="J636">
        <v>10.599337101</v>
      </c>
    </row>
    <row r="637" spans="1:10" x14ac:dyDescent="0.25">
      <c r="A637">
        <v>16350</v>
      </c>
      <c r="B637">
        <v>6340</v>
      </c>
      <c r="C637">
        <v>2204</v>
      </c>
      <c r="D637">
        <v>0.347634069401</v>
      </c>
      <c r="E637">
        <v>11000</v>
      </c>
      <c r="F637">
        <v>11106.32</v>
      </c>
      <c r="G637">
        <v>11004.7</v>
      </c>
      <c r="H637">
        <v>7</v>
      </c>
      <c r="I637">
        <v>7</v>
      </c>
      <c r="J637">
        <v>10.607501983600001</v>
      </c>
    </row>
    <row r="638" spans="1:10" x14ac:dyDescent="0.25">
      <c r="A638">
        <v>16360</v>
      </c>
      <c r="B638">
        <v>6350</v>
      </c>
      <c r="C638">
        <v>2204</v>
      </c>
      <c r="D638">
        <v>0.34708661417300002</v>
      </c>
      <c r="E638">
        <v>11000</v>
      </c>
      <c r="F638">
        <v>11123.15</v>
      </c>
      <c r="G638">
        <v>11004.7</v>
      </c>
      <c r="H638">
        <v>7</v>
      </c>
      <c r="I638">
        <v>7</v>
      </c>
      <c r="J638">
        <v>10.6148691177</v>
      </c>
    </row>
    <row r="639" spans="1:10" x14ac:dyDescent="0.25">
      <c r="A639">
        <v>16370</v>
      </c>
      <c r="B639">
        <v>6360</v>
      </c>
      <c r="C639">
        <v>2208</v>
      </c>
      <c r="D639">
        <v>0.347169811321</v>
      </c>
      <c r="E639">
        <v>11000</v>
      </c>
      <c r="F639">
        <v>11110.55</v>
      </c>
      <c r="G639">
        <v>11004.7</v>
      </c>
      <c r="H639">
        <v>7</v>
      </c>
      <c r="I639">
        <v>7</v>
      </c>
      <c r="J639">
        <v>10.623037099799999</v>
      </c>
    </row>
    <row r="640" spans="1:10" x14ac:dyDescent="0.25">
      <c r="A640">
        <v>16380</v>
      </c>
      <c r="B640">
        <v>6370</v>
      </c>
      <c r="C640">
        <v>2208</v>
      </c>
      <c r="D640">
        <v>0.34662480376799998</v>
      </c>
      <c r="E640">
        <v>11000</v>
      </c>
      <c r="F640">
        <v>11110.79</v>
      </c>
      <c r="G640">
        <v>11004.7</v>
      </c>
      <c r="H640">
        <v>7</v>
      </c>
      <c r="I640">
        <v>7</v>
      </c>
      <c r="J640">
        <v>10.630061149599999</v>
      </c>
    </row>
    <row r="641" spans="1:10" x14ac:dyDescent="0.25">
      <c r="A641">
        <v>16390</v>
      </c>
      <c r="B641">
        <v>6380</v>
      </c>
      <c r="C641">
        <v>2212</v>
      </c>
      <c r="D641">
        <v>0.34670846394999999</v>
      </c>
      <c r="E641">
        <v>11000</v>
      </c>
      <c r="F641">
        <v>11119.03</v>
      </c>
      <c r="G641">
        <v>11004.7</v>
      </c>
      <c r="H641">
        <v>7</v>
      </c>
      <c r="I641">
        <v>7</v>
      </c>
      <c r="J641">
        <v>10.638657093000001</v>
      </c>
    </row>
    <row r="642" spans="1:10" x14ac:dyDescent="0.25">
      <c r="A642">
        <v>16400</v>
      </c>
      <c r="B642">
        <v>6390</v>
      </c>
      <c r="C642">
        <v>2216</v>
      </c>
      <c r="D642">
        <v>0.34679186228499997</v>
      </c>
      <c r="E642">
        <v>11000</v>
      </c>
      <c r="F642">
        <v>11123.01</v>
      </c>
      <c r="G642">
        <v>11004.7</v>
      </c>
      <c r="H642">
        <v>7</v>
      </c>
      <c r="I642">
        <v>7</v>
      </c>
      <c r="J642">
        <v>10.6472110748</v>
      </c>
    </row>
    <row r="643" spans="1:10" x14ac:dyDescent="0.25">
      <c r="A643">
        <v>16410</v>
      </c>
      <c r="B643">
        <v>6400</v>
      </c>
      <c r="C643">
        <v>2220</v>
      </c>
      <c r="D643">
        <v>0.34687499999999999</v>
      </c>
      <c r="E643">
        <v>11000</v>
      </c>
      <c r="F643">
        <v>11133.87</v>
      </c>
      <c r="G643">
        <v>11004.7</v>
      </c>
      <c r="H643">
        <v>7</v>
      </c>
      <c r="I643">
        <v>7</v>
      </c>
      <c r="J643">
        <v>10.6557040215</v>
      </c>
    </row>
    <row r="644" spans="1:10" x14ac:dyDescent="0.25">
      <c r="A644">
        <v>16420</v>
      </c>
      <c r="B644">
        <v>6410</v>
      </c>
      <c r="C644">
        <v>2224</v>
      </c>
      <c r="D644">
        <v>0.34695787831500002</v>
      </c>
      <c r="E644">
        <v>11000</v>
      </c>
      <c r="F644">
        <v>11128.24</v>
      </c>
      <c r="G644">
        <v>11004.7</v>
      </c>
      <c r="H644">
        <v>7</v>
      </c>
      <c r="I644">
        <v>7</v>
      </c>
      <c r="J644">
        <v>10.663674116099999</v>
      </c>
    </row>
    <row r="645" spans="1:10" x14ac:dyDescent="0.25">
      <c r="A645">
        <v>16430</v>
      </c>
      <c r="B645">
        <v>6420</v>
      </c>
      <c r="C645">
        <v>2228</v>
      </c>
      <c r="D645">
        <v>0.34704049844200002</v>
      </c>
      <c r="E645">
        <v>11000</v>
      </c>
      <c r="F645">
        <v>11128.29</v>
      </c>
      <c r="G645">
        <v>11004.7</v>
      </c>
      <c r="H645">
        <v>7</v>
      </c>
      <c r="I645">
        <v>7</v>
      </c>
      <c r="J645">
        <v>10.6720001698</v>
      </c>
    </row>
    <row r="646" spans="1:10" x14ac:dyDescent="0.25">
      <c r="A646">
        <v>16440</v>
      </c>
      <c r="B646">
        <v>6430</v>
      </c>
      <c r="C646">
        <v>2232</v>
      </c>
      <c r="D646">
        <v>0.34712286158599998</v>
      </c>
      <c r="E646">
        <v>11000</v>
      </c>
      <c r="F646">
        <v>11123.16</v>
      </c>
      <c r="G646">
        <v>11004.7</v>
      </c>
      <c r="H646">
        <v>7</v>
      </c>
      <c r="I646">
        <v>7</v>
      </c>
      <c r="J646">
        <v>10.6804921627</v>
      </c>
    </row>
    <row r="647" spans="1:10" x14ac:dyDescent="0.25">
      <c r="A647">
        <v>16450</v>
      </c>
      <c r="B647">
        <v>6440</v>
      </c>
      <c r="C647">
        <v>2232</v>
      </c>
      <c r="D647">
        <v>0.346583850932</v>
      </c>
      <c r="E647">
        <v>11000</v>
      </c>
      <c r="F647">
        <v>11120.07</v>
      </c>
      <c r="G647">
        <v>11004.7</v>
      </c>
      <c r="H647">
        <v>7</v>
      </c>
      <c r="I647">
        <v>7</v>
      </c>
      <c r="J647">
        <v>10.688289165500001</v>
      </c>
    </row>
    <row r="648" spans="1:10" x14ac:dyDescent="0.25">
      <c r="A648">
        <v>16460</v>
      </c>
      <c r="B648">
        <v>6450</v>
      </c>
      <c r="C648">
        <v>2236</v>
      </c>
      <c r="D648">
        <v>0.34666666666700002</v>
      </c>
      <c r="E648">
        <v>11000</v>
      </c>
      <c r="F648">
        <v>11132.48</v>
      </c>
      <c r="G648">
        <v>11004.7</v>
      </c>
      <c r="H648">
        <v>7</v>
      </c>
      <c r="I648">
        <v>7</v>
      </c>
      <c r="J648">
        <v>10.6966381073</v>
      </c>
    </row>
    <row r="649" spans="1:10" x14ac:dyDescent="0.25">
      <c r="A649">
        <v>16470</v>
      </c>
      <c r="B649">
        <v>6460</v>
      </c>
      <c r="C649">
        <v>2244</v>
      </c>
      <c r="D649">
        <v>0.34736842105299998</v>
      </c>
      <c r="E649">
        <v>11000</v>
      </c>
      <c r="F649">
        <v>11130.69</v>
      </c>
      <c r="G649">
        <v>11004.7</v>
      </c>
      <c r="H649">
        <v>7</v>
      </c>
      <c r="I649">
        <v>7</v>
      </c>
      <c r="J649">
        <v>10.710112094899999</v>
      </c>
    </row>
    <row r="650" spans="1:10" x14ac:dyDescent="0.25">
      <c r="A650">
        <v>16480</v>
      </c>
      <c r="B650">
        <v>6470</v>
      </c>
      <c r="C650">
        <v>2248</v>
      </c>
      <c r="D650">
        <v>0.34744976816099998</v>
      </c>
      <c r="E650">
        <v>11000</v>
      </c>
      <c r="F650">
        <v>11137</v>
      </c>
      <c r="G650">
        <v>11004.7</v>
      </c>
      <c r="H650">
        <v>7</v>
      </c>
      <c r="I650">
        <v>7</v>
      </c>
      <c r="J650">
        <v>10.718837022800001</v>
      </c>
    </row>
    <row r="651" spans="1:10" x14ac:dyDescent="0.25">
      <c r="A651">
        <v>16490</v>
      </c>
      <c r="B651">
        <v>6480</v>
      </c>
      <c r="C651">
        <v>2256</v>
      </c>
      <c r="D651">
        <v>0.34814814814799999</v>
      </c>
      <c r="E651">
        <v>11000</v>
      </c>
      <c r="F651">
        <v>11134.93</v>
      </c>
      <c r="G651">
        <v>11004.7</v>
      </c>
      <c r="H651">
        <v>7</v>
      </c>
      <c r="I651">
        <v>7</v>
      </c>
      <c r="J651">
        <v>10.7276630402</v>
      </c>
    </row>
    <row r="652" spans="1:10" x14ac:dyDescent="0.25">
      <c r="A652">
        <v>16500</v>
      </c>
      <c r="B652">
        <v>6490</v>
      </c>
      <c r="C652">
        <v>2264</v>
      </c>
      <c r="D652">
        <v>0.348844375963</v>
      </c>
      <c r="E652">
        <v>11000</v>
      </c>
      <c r="F652">
        <v>11143.82</v>
      </c>
      <c r="G652">
        <v>11004.7</v>
      </c>
      <c r="H652">
        <v>7</v>
      </c>
      <c r="I652">
        <v>7</v>
      </c>
      <c r="J652">
        <v>10.736177206000001</v>
      </c>
    </row>
    <row r="653" spans="1:10" x14ac:dyDescent="0.25">
      <c r="A653">
        <v>16510</v>
      </c>
      <c r="B653">
        <v>6500</v>
      </c>
      <c r="C653">
        <v>2270</v>
      </c>
      <c r="D653">
        <v>0.34923076923099999</v>
      </c>
      <c r="E653">
        <v>11000</v>
      </c>
      <c r="F653">
        <v>11125.88</v>
      </c>
      <c r="G653">
        <v>11004.7</v>
      </c>
      <c r="H653">
        <v>7</v>
      </c>
      <c r="I653">
        <v>7</v>
      </c>
      <c r="J653">
        <v>10.7449131012</v>
      </c>
    </row>
    <row r="654" spans="1:10" x14ac:dyDescent="0.25">
      <c r="A654">
        <v>16520</v>
      </c>
      <c r="B654">
        <v>6510</v>
      </c>
      <c r="C654">
        <v>2276</v>
      </c>
      <c r="D654">
        <v>0.34961597542200001</v>
      </c>
      <c r="E654">
        <v>11000</v>
      </c>
      <c r="F654">
        <v>11126.65</v>
      </c>
      <c r="G654">
        <v>11004.7</v>
      </c>
      <c r="H654">
        <v>7</v>
      </c>
      <c r="I654">
        <v>7</v>
      </c>
      <c r="J654">
        <v>10.753146171599999</v>
      </c>
    </row>
    <row r="655" spans="1:10" x14ac:dyDescent="0.25">
      <c r="A655">
        <v>16530</v>
      </c>
      <c r="B655">
        <v>6520</v>
      </c>
      <c r="C655">
        <v>2282</v>
      </c>
      <c r="D655">
        <v>0.35</v>
      </c>
      <c r="E655">
        <v>11000</v>
      </c>
      <c r="F655">
        <v>11130.42</v>
      </c>
      <c r="G655">
        <v>11004.7</v>
      </c>
      <c r="H655">
        <v>7</v>
      </c>
      <c r="I655">
        <v>7</v>
      </c>
      <c r="J655">
        <v>10.7616491318</v>
      </c>
    </row>
    <row r="656" spans="1:10" x14ac:dyDescent="0.25">
      <c r="A656">
        <v>16540</v>
      </c>
      <c r="B656">
        <v>6530</v>
      </c>
      <c r="C656">
        <v>2286</v>
      </c>
      <c r="D656">
        <v>0.35007656967799999</v>
      </c>
      <c r="E656">
        <v>11000</v>
      </c>
      <c r="F656">
        <v>11130.41</v>
      </c>
      <c r="G656">
        <v>11004.7</v>
      </c>
      <c r="H656">
        <v>7</v>
      </c>
      <c r="I656">
        <v>7</v>
      </c>
      <c r="J656">
        <v>10.7697620392</v>
      </c>
    </row>
    <row r="657" spans="1:10" x14ac:dyDescent="0.25">
      <c r="A657">
        <v>16550</v>
      </c>
      <c r="B657">
        <v>6540</v>
      </c>
      <c r="C657">
        <v>2286</v>
      </c>
      <c r="D657">
        <v>0.34954128440400001</v>
      </c>
      <c r="E657">
        <v>11000</v>
      </c>
      <c r="F657">
        <v>11136.48</v>
      </c>
      <c r="G657">
        <v>11004.7</v>
      </c>
      <c r="H657">
        <v>7</v>
      </c>
      <c r="I657">
        <v>7</v>
      </c>
      <c r="J657">
        <v>10.776897192</v>
      </c>
    </row>
    <row r="658" spans="1:10" x14ac:dyDescent="0.25">
      <c r="A658">
        <v>16560</v>
      </c>
      <c r="B658">
        <v>6550</v>
      </c>
      <c r="C658">
        <v>2286</v>
      </c>
      <c r="D658">
        <v>0.34900763358800002</v>
      </c>
      <c r="E658">
        <v>11000</v>
      </c>
      <c r="F658">
        <v>11154.62</v>
      </c>
      <c r="G658">
        <v>11004.7</v>
      </c>
      <c r="H658">
        <v>7</v>
      </c>
      <c r="I658">
        <v>7</v>
      </c>
      <c r="J658">
        <v>10.784634113299999</v>
      </c>
    </row>
    <row r="659" spans="1:10" x14ac:dyDescent="0.25">
      <c r="A659">
        <v>16570</v>
      </c>
      <c r="B659">
        <v>6560</v>
      </c>
      <c r="C659">
        <v>2286</v>
      </c>
      <c r="D659">
        <v>0.348475609756</v>
      </c>
      <c r="E659">
        <v>11000</v>
      </c>
      <c r="F659">
        <v>11161.14</v>
      </c>
      <c r="G659">
        <v>11004.7</v>
      </c>
      <c r="H659">
        <v>7</v>
      </c>
      <c r="I659">
        <v>7</v>
      </c>
      <c r="J659">
        <v>10.7921411991</v>
      </c>
    </row>
    <row r="660" spans="1:10" x14ac:dyDescent="0.25">
      <c r="A660">
        <v>16580</v>
      </c>
      <c r="B660">
        <v>6570</v>
      </c>
      <c r="C660">
        <v>2286</v>
      </c>
      <c r="D660">
        <v>0.34794520547899999</v>
      </c>
      <c r="E660">
        <v>11000</v>
      </c>
      <c r="F660">
        <v>11160.38</v>
      </c>
      <c r="G660">
        <v>11004.7</v>
      </c>
      <c r="H660">
        <v>7</v>
      </c>
      <c r="I660">
        <v>7</v>
      </c>
      <c r="J660">
        <v>10.7991859913</v>
      </c>
    </row>
    <row r="661" spans="1:10" x14ac:dyDescent="0.25">
      <c r="A661">
        <v>16590</v>
      </c>
      <c r="B661">
        <v>6580</v>
      </c>
      <c r="C661">
        <v>2290</v>
      </c>
      <c r="D661">
        <v>0.34802431610899998</v>
      </c>
      <c r="E661">
        <v>11000</v>
      </c>
      <c r="F661">
        <v>11155.44</v>
      </c>
      <c r="G661">
        <v>11004.7</v>
      </c>
      <c r="H661">
        <v>7</v>
      </c>
      <c r="I661">
        <v>7</v>
      </c>
      <c r="J661">
        <v>10.808046102500001</v>
      </c>
    </row>
    <row r="662" spans="1:10" x14ac:dyDescent="0.25">
      <c r="A662">
        <v>16600</v>
      </c>
      <c r="B662">
        <v>6590</v>
      </c>
      <c r="C662">
        <v>2294</v>
      </c>
      <c r="D662">
        <v>0.34810318664599998</v>
      </c>
      <c r="E662">
        <v>11000</v>
      </c>
      <c r="F662">
        <v>11157.9</v>
      </c>
      <c r="G662">
        <v>11004.7</v>
      </c>
      <c r="H662">
        <v>7</v>
      </c>
      <c r="I662">
        <v>7</v>
      </c>
      <c r="J662">
        <v>10.816190004299999</v>
      </c>
    </row>
    <row r="663" spans="1:10" x14ac:dyDescent="0.25">
      <c r="A663">
        <v>16610</v>
      </c>
      <c r="B663">
        <v>6600</v>
      </c>
      <c r="C663">
        <v>2294</v>
      </c>
      <c r="D663">
        <v>0.34757575757600001</v>
      </c>
      <c r="E663">
        <v>11000</v>
      </c>
      <c r="F663">
        <v>11160.35</v>
      </c>
      <c r="G663">
        <v>11004.7</v>
      </c>
      <c r="H663">
        <v>7</v>
      </c>
      <c r="I663">
        <v>7</v>
      </c>
      <c r="J663">
        <v>10.8240301609</v>
      </c>
    </row>
    <row r="664" spans="1:10" x14ac:dyDescent="0.25">
      <c r="A664">
        <v>16620</v>
      </c>
      <c r="B664">
        <v>6610</v>
      </c>
      <c r="C664">
        <v>2298</v>
      </c>
      <c r="D664">
        <v>0.34765506807899998</v>
      </c>
      <c r="E664">
        <v>11000</v>
      </c>
      <c r="F664">
        <v>11153.13</v>
      </c>
      <c r="G664">
        <v>11004.7</v>
      </c>
      <c r="H664">
        <v>7</v>
      </c>
      <c r="I664">
        <v>7</v>
      </c>
      <c r="J664">
        <v>10.832476139100001</v>
      </c>
    </row>
    <row r="665" spans="1:10" x14ac:dyDescent="0.25">
      <c r="A665">
        <v>16630</v>
      </c>
      <c r="B665">
        <v>6620</v>
      </c>
      <c r="C665">
        <v>2306</v>
      </c>
      <c r="D665">
        <v>0.34833836858</v>
      </c>
      <c r="E665">
        <v>11000</v>
      </c>
      <c r="F665">
        <v>11143.4</v>
      </c>
      <c r="G665">
        <v>11004.7</v>
      </c>
      <c r="H665">
        <v>7</v>
      </c>
      <c r="I665">
        <v>7</v>
      </c>
      <c r="J665">
        <v>10.841986179399999</v>
      </c>
    </row>
    <row r="666" spans="1:10" x14ac:dyDescent="0.25">
      <c r="A666">
        <v>16640</v>
      </c>
      <c r="B666">
        <v>6630</v>
      </c>
      <c r="C666">
        <v>2312</v>
      </c>
      <c r="D666">
        <v>0.34871794871799999</v>
      </c>
      <c r="E666">
        <v>11000</v>
      </c>
      <c r="F666">
        <v>11142.74</v>
      </c>
      <c r="G666">
        <v>11004.7</v>
      </c>
      <c r="H666">
        <v>7</v>
      </c>
      <c r="I666">
        <v>7</v>
      </c>
      <c r="J666">
        <v>10.850208997699999</v>
      </c>
    </row>
    <row r="667" spans="1:10" x14ac:dyDescent="0.25">
      <c r="A667">
        <v>16650</v>
      </c>
      <c r="B667">
        <v>6640</v>
      </c>
      <c r="C667">
        <v>2312</v>
      </c>
      <c r="D667">
        <v>0.34819277108399999</v>
      </c>
      <c r="E667">
        <v>11000</v>
      </c>
      <c r="F667">
        <v>11148.45</v>
      </c>
      <c r="G667">
        <v>11004.7</v>
      </c>
      <c r="H667">
        <v>7</v>
      </c>
      <c r="I667">
        <v>7</v>
      </c>
      <c r="J667">
        <v>10.857563018800001</v>
      </c>
    </row>
    <row r="668" spans="1:10" x14ac:dyDescent="0.25">
      <c r="A668">
        <v>16660</v>
      </c>
      <c r="B668">
        <v>6650</v>
      </c>
      <c r="C668">
        <v>2316</v>
      </c>
      <c r="D668">
        <v>0.34827067669200001</v>
      </c>
      <c r="E668">
        <v>11000</v>
      </c>
      <c r="F668">
        <v>11162.03</v>
      </c>
      <c r="G668">
        <v>11004.7</v>
      </c>
      <c r="H668">
        <v>7</v>
      </c>
      <c r="I668">
        <v>7</v>
      </c>
      <c r="J668">
        <v>10.865750074399999</v>
      </c>
    </row>
    <row r="669" spans="1:10" x14ac:dyDescent="0.25">
      <c r="A669">
        <v>16670</v>
      </c>
      <c r="B669">
        <v>6660</v>
      </c>
      <c r="C669">
        <v>2316</v>
      </c>
      <c r="D669">
        <v>0.34774774774799999</v>
      </c>
      <c r="E669">
        <v>11000</v>
      </c>
      <c r="F669">
        <v>11173.15</v>
      </c>
      <c r="G669">
        <v>11004.7</v>
      </c>
      <c r="H669">
        <v>7</v>
      </c>
      <c r="I669">
        <v>7</v>
      </c>
      <c r="J669">
        <v>10.8734271526</v>
      </c>
    </row>
    <row r="670" spans="1:10" x14ac:dyDescent="0.25">
      <c r="A670">
        <v>16680</v>
      </c>
      <c r="B670">
        <v>6670</v>
      </c>
      <c r="C670">
        <v>2316</v>
      </c>
      <c r="D670">
        <v>0.34722638680700002</v>
      </c>
      <c r="E670">
        <v>11000</v>
      </c>
      <c r="F670">
        <v>11179.42</v>
      </c>
      <c r="G670">
        <v>11004.7</v>
      </c>
      <c r="H670">
        <v>7</v>
      </c>
      <c r="I670">
        <v>7</v>
      </c>
      <c r="J670">
        <v>10.8807930946</v>
      </c>
    </row>
    <row r="671" spans="1:10" x14ac:dyDescent="0.25">
      <c r="A671">
        <v>16690</v>
      </c>
      <c r="B671">
        <v>6680</v>
      </c>
      <c r="C671">
        <v>2320</v>
      </c>
      <c r="D671">
        <v>0.34730538922199999</v>
      </c>
      <c r="E671">
        <v>11000</v>
      </c>
      <c r="F671">
        <v>11182.72</v>
      </c>
      <c r="G671">
        <v>11004.7</v>
      </c>
      <c r="H671">
        <v>7</v>
      </c>
      <c r="I671">
        <v>7</v>
      </c>
      <c r="J671">
        <v>10.8888480663</v>
      </c>
    </row>
    <row r="672" spans="1:10" x14ac:dyDescent="0.25">
      <c r="A672">
        <v>16700</v>
      </c>
      <c r="B672">
        <v>6690</v>
      </c>
      <c r="C672">
        <v>2320</v>
      </c>
      <c r="D672">
        <v>0.34678624813199999</v>
      </c>
      <c r="E672">
        <v>11000</v>
      </c>
      <c r="F672">
        <v>11190.99</v>
      </c>
      <c r="G672">
        <v>11004.7</v>
      </c>
      <c r="H672">
        <v>7</v>
      </c>
      <c r="I672">
        <v>7</v>
      </c>
      <c r="J672">
        <v>10.8961009979</v>
      </c>
    </row>
    <row r="673" spans="1:10" x14ac:dyDescent="0.25">
      <c r="A673">
        <v>16710</v>
      </c>
      <c r="B673">
        <v>6700</v>
      </c>
      <c r="C673">
        <v>2320</v>
      </c>
      <c r="D673">
        <v>0.34626865671599999</v>
      </c>
      <c r="E673">
        <v>11000</v>
      </c>
      <c r="F673">
        <v>11206.8</v>
      </c>
      <c r="G673">
        <v>11004.7</v>
      </c>
      <c r="H673">
        <v>7</v>
      </c>
      <c r="I673">
        <v>7</v>
      </c>
      <c r="J673">
        <v>10.9035010338</v>
      </c>
    </row>
    <row r="674" spans="1:10" x14ac:dyDescent="0.25">
      <c r="A674">
        <v>16720</v>
      </c>
      <c r="B674">
        <v>6710</v>
      </c>
      <c r="C674">
        <v>2320</v>
      </c>
      <c r="D674">
        <v>0.34575260804800001</v>
      </c>
      <c r="E674">
        <v>11000</v>
      </c>
      <c r="F674">
        <v>11188.27</v>
      </c>
      <c r="G674">
        <v>11004.7</v>
      </c>
      <c r="H674">
        <v>7</v>
      </c>
      <c r="I674">
        <v>7</v>
      </c>
      <c r="J674">
        <v>10.9104821682</v>
      </c>
    </row>
    <row r="675" spans="1:10" x14ac:dyDescent="0.25">
      <c r="A675">
        <v>16730</v>
      </c>
      <c r="B675">
        <v>6720</v>
      </c>
      <c r="C675">
        <v>2324</v>
      </c>
      <c r="D675">
        <v>0.34583333333299998</v>
      </c>
      <c r="E675">
        <v>11000</v>
      </c>
      <c r="F675">
        <v>11179.32</v>
      </c>
      <c r="G675">
        <v>11004.7</v>
      </c>
      <c r="H675">
        <v>7</v>
      </c>
      <c r="I675">
        <v>7</v>
      </c>
      <c r="J675">
        <v>10.918520212200001</v>
      </c>
    </row>
    <row r="676" spans="1:10" x14ac:dyDescent="0.25">
      <c r="A676">
        <v>16740</v>
      </c>
      <c r="B676">
        <v>6730</v>
      </c>
      <c r="C676">
        <v>2328</v>
      </c>
      <c r="D676">
        <v>0.345913818722</v>
      </c>
      <c r="E676">
        <v>11000</v>
      </c>
      <c r="F676">
        <v>11186.23</v>
      </c>
      <c r="G676">
        <v>11004.7</v>
      </c>
      <c r="H676">
        <v>7</v>
      </c>
      <c r="I676">
        <v>7</v>
      </c>
      <c r="J676">
        <v>10.926988124799999</v>
      </c>
    </row>
    <row r="677" spans="1:10" x14ac:dyDescent="0.25">
      <c r="A677">
        <v>16750</v>
      </c>
      <c r="B677">
        <v>6740</v>
      </c>
      <c r="C677">
        <v>2332</v>
      </c>
      <c r="D677">
        <v>0.345994065282</v>
      </c>
      <c r="E677">
        <v>11000</v>
      </c>
      <c r="F677">
        <v>11166.1</v>
      </c>
      <c r="G677">
        <v>11004.7</v>
      </c>
      <c r="H677">
        <v>7</v>
      </c>
      <c r="I677">
        <v>7</v>
      </c>
      <c r="J677">
        <v>10.9351050854</v>
      </c>
    </row>
    <row r="678" spans="1:10" x14ac:dyDescent="0.25">
      <c r="A678">
        <v>16760</v>
      </c>
      <c r="B678">
        <v>6750</v>
      </c>
      <c r="C678">
        <v>2336</v>
      </c>
      <c r="D678">
        <v>0.34607407407399998</v>
      </c>
      <c r="E678">
        <v>11000</v>
      </c>
      <c r="F678">
        <v>11162.34</v>
      </c>
      <c r="G678">
        <v>11004.7</v>
      </c>
      <c r="H678">
        <v>7</v>
      </c>
      <c r="I678">
        <v>7</v>
      </c>
      <c r="J678">
        <v>10.943169117</v>
      </c>
    </row>
    <row r="679" spans="1:10" x14ac:dyDescent="0.25">
      <c r="A679">
        <v>16770</v>
      </c>
      <c r="B679">
        <v>6760</v>
      </c>
      <c r="C679">
        <v>2344</v>
      </c>
      <c r="D679">
        <v>0.34674556213000002</v>
      </c>
      <c r="E679">
        <v>11000</v>
      </c>
      <c r="F679">
        <v>11140.25</v>
      </c>
      <c r="G679">
        <v>11004.7</v>
      </c>
      <c r="H679">
        <v>7</v>
      </c>
      <c r="I679">
        <v>7</v>
      </c>
      <c r="J679">
        <v>10.9523861408</v>
      </c>
    </row>
    <row r="680" spans="1:10" x14ac:dyDescent="0.25">
      <c r="A680">
        <v>16780</v>
      </c>
      <c r="B680">
        <v>6770</v>
      </c>
      <c r="C680">
        <v>2352</v>
      </c>
      <c r="D680">
        <v>0.34741506646999998</v>
      </c>
      <c r="E680">
        <v>11000</v>
      </c>
      <c r="F680">
        <v>11134.01</v>
      </c>
      <c r="G680">
        <v>11004.7</v>
      </c>
      <c r="H680">
        <v>7</v>
      </c>
      <c r="I680">
        <v>7</v>
      </c>
      <c r="J680">
        <v>10.961394071599999</v>
      </c>
    </row>
    <row r="681" spans="1:10" x14ac:dyDescent="0.25">
      <c r="A681">
        <v>16790</v>
      </c>
      <c r="B681">
        <v>6780</v>
      </c>
      <c r="C681">
        <v>2352</v>
      </c>
      <c r="D681">
        <v>0.346902654867</v>
      </c>
      <c r="E681">
        <v>11000</v>
      </c>
      <c r="F681">
        <v>11150.13</v>
      </c>
      <c r="G681">
        <v>11004.7</v>
      </c>
      <c r="H681">
        <v>7</v>
      </c>
      <c r="I681">
        <v>7</v>
      </c>
      <c r="J681">
        <v>10.969129085500001</v>
      </c>
    </row>
    <row r="682" spans="1:10" x14ac:dyDescent="0.25">
      <c r="A682">
        <v>16800</v>
      </c>
      <c r="B682">
        <v>6790</v>
      </c>
      <c r="C682">
        <v>2352</v>
      </c>
      <c r="D682">
        <v>0.346391752577</v>
      </c>
      <c r="E682">
        <v>11000</v>
      </c>
      <c r="F682">
        <v>11156.55</v>
      </c>
      <c r="G682">
        <v>11004.7</v>
      </c>
      <c r="H682">
        <v>7</v>
      </c>
      <c r="I682">
        <v>7</v>
      </c>
      <c r="J682">
        <v>10.9769561291</v>
      </c>
    </row>
    <row r="683" spans="1:10" x14ac:dyDescent="0.25">
      <c r="A683">
        <v>16810</v>
      </c>
      <c r="B683">
        <v>6800</v>
      </c>
      <c r="C683">
        <v>2352</v>
      </c>
      <c r="D683">
        <v>0.345882352941</v>
      </c>
      <c r="E683">
        <v>11000</v>
      </c>
      <c r="F683">
        <v>11148.32</v>
      </c>
      <c r="G683">
        <v>11004.7</v>
      </c>
      <c r="H683">
        <v>7</v>
      </c>
      <c r="I683">
        <v>7</v>
      </c>
      <c r="J683">
        <v>10.9840781689</v>
      </c>
    </row>
    <row r="684" spans="1:10" x14ac:dyDescent="0.25">
      <c r="A684">
        <v>16820</v>
      </c>
      <c r="B684">
        <v>6810</v>
      </c>
      <c r="C684">
        <v>2358</v>
      </c>
      <c r="D684">
        <v>0.34625550660799997</v>
      </c>
      <c r="E684">
        <v>11000</v>
      </c>
      <c r="F684">
        <v>11141.49</v>
      </c>
      <c r="G684">
        <v>11004.7</v>
      </c>
      <c r="H684">
        <v>7</v>
      </c>
      <c r="I684">
        <v>7</v>
      </c>
      <c r="J684">
        <v>10.992897987399999</v>
      </c>
    </row>
    <row r="685" spans="1:10" x14ac:dyDescent="0.25">
      <c r="A685">
        <v>16830</v>
      </c>
      <c r="B685">
        <v>6820</v>
      </c>
      <c r="C685">
        <v>2362</v>
      </c>
      <c r="D685">
        <v>0.34633431084999999</v>
      </c>
      <c r="E685">
        <v>11000</v>
      </c>
      <c r="F685">
        <v>11154.45</v>
      </c>
      <c r="G685">
        <v>11004.7</v>
      </c>
      <c r="H685">
        <v>7</v>
      </c>
      <c r="I685">
        <v>7</v>
      </c>
      <c r="J685">
        <v>11.001093149200001</v>
      </c>
    </row>
    <row r="686" spans="1:10" x14ac:dyDescent="0.25">
      <c r="A686">
        <v>16840</v>
      </c>
      <c r="B686">
        <v>6830</v>
      </c>
      <c r="C686">
        <v>2366</v>
      </c>
      <c r="D686">
        <v>0.34641288433400003</v>
      </c>
      <c r="E686">
        <v>11000</v>
      </c>
      <c r="F686">
        <v>11162.62</v>
      </c>
      <c r="G686">
        <v>11004.7</v>
      </c>
      <c r="H686">
        <v>7</v>
      </c>
      <c r="I686">
        <v>7</v>
      </c>
      <c r="J686">
        <v>11.009615182899999</v>
      </c>
    </row>
    <row r="687" spans="1:10" x14ac:dyDescent="0.25">
      <c r="A687">
        <v>16850</v>
      </c>
      <c r="B687">
        <v>6840</v>
      </c>
      <c r="C687">
        <v>2370</v>
      </c>
      <c r="D687">
        <v>0.34649122806999999</v>
      </c>
      <c r="E687">
        <v>11000</v>
      </c>
      <c r="F687">
        <v>11172.84</v>
      </c>
      <c r="G687">
        <v>11004.7</v>
      </c>
      <c r="H687">
        <v>7</v>
      </c>
      <c r="I687">
        <v>7</v>
      </c>
      <c r="J687">
        <v>11.017826080300001</v>
      </c>
    </row>
    <row r="688" spans="1:10" x14ac:dyDescent="0.25">
      <c r="A688">
        <v>16860</v>
      </c>
      <c r="B688">
        <v>6850</v>
      </c>
      <c r="C688">
        <v>2374</v>
      </c>
      <c r="D688">
        <v>0.34656934306600001</v>
      </c>
      <c r="E688">
        <v>11000</v>
      </c>
      <c r="F688">
        <v>11167.1</v>
      </c>
      <c r="G688">
        <v>11004.7</v>
      </c>
      <c r="H688">
        <v>7</v>
      </c>
      <c r="I688">
        <v>7</v>
      </c>
      <c r="J688">
        <v>11.026212215399999</v>
      </c>
    </row>
    <row r="689" spans="1:10" x14ac:dyDescent="0.25">
      <c r="A689">
        <v>16870</v>
      </c>
      <c r="B689">
        <v>6860</v>
      </c>
      <c r="C689">
        <v>2380</v>
      </c>
      <c r="D689">
        <v>0.34693877551000002</v>
      </c>
      <c r="E689">
        <v>11000</v>
      </c>
      <c r="F689">
        <v>11160.28</v>
      </c>
      <c r="G689">
        <v>11004.7</v>
      </c>
      <c r="H689">
        <v>7</v>
      </c>
      <c r="I689">
        <v>7</v>
      </c>
      <c r="J689">
        <v>11.0345780849</v>
      </c>
    </row>
    <row r="690" spans="1:10" x14ac:dyDescent="0.25">
      <c r="A690">
        <v>16880</v>
      </c>
      <c r="B690">
        <v>6870</v>
      </c>
      <c r="C690">
        <v>2384</v>
      </c>
      <c r="D690">
        <v>0.34701601164500001</v>
      </c>
      <c r="E690">
        <v>11000</v>
      </c>
      <c r="F690">
        <v>11162.75</v>
      </c>
      <c r="G690">
        <v>11004.7</v>
      </c>
      <c r="H690">
        <v>7</v>
      </c>
      <c r="I690">
        <v>7</v>
      </c>
      <c r="J690">
        <v>11.043137073500001</v>
      </c>
    </row>
    <row r="691" spans="1:10" x14ac:dyDescent="0.25">
      <c r="A691">
        <v>16890</v>
      </c>
      <c r="B691">
        <v>6880</v>
      </c>
      <c r="C691">
        <v>2384</v>
      </c>
      <c r="D691">
        <v>0.34651162790700002</v>
      </c>
      <c r="E691">
        <v>11000</v>
      </c>
      <c r="F691">
        <v>11161.75</v>
      </c>
      <c r="G691">
        <v>11004.7</v>
      </c>
      <c r="H691">
        <v>7</v>
      </c>
      <c r="I691">
        <v>7</v>
      </c>
      <c r="J691">
        <v>11.050437212</v>
      </c>
    </row>
    <row r="692" spans="1:10" x14ac:dyDescent="0.25">
      <c r="A692">
        <v>16900</v>
      </c>
      <c r="B692">
        <v>6890</v>
      </c>
      <c r="C692">
        <v>2388</v>
      </c>
      <c r="D692">
        <v>0.346589259797</v>
      </c>
      <c r="E692">
        <v>11000</v>
      </c>
      <c r="F692">
        <v>11169.5</v>
      </c>
      <c r="G692">
        <v>11004.7</v>
      </c>
      <c r="H692">
        <v>7</v>
      </c>
      <c r="I692">
        <v>7</v>
      </c>
      <c r="J692">
        <v>11.058871030800001</v>
      </c>
    </row>
    <row r="693" spans="1:10" x14ac:dyDescent="0.25">
      <c r="A693">
        <v>16910</v>
      </c>
      <c r="B693">
        <v>6900</v>
      </c>
      <c r="C693">
        <v>2388</v>
      </c>
      <c r="D693">
        <v>0.346086956522</v>
      </c>
      <c r="E693">
        <v>11000</v>
      </c>
      <c r="F693">
        <v>11171.61</v>
      </c>
      <c r="G693">
        <v>11004.7</v>
      </c>
      <c r="H693">
        <v>7</v>
      </c>
      <c r="I693">
        <v>7</v>
      </c>
      <c r="J693">
        <v>11.065997123700001</v>
      </c>
    </row>
    <row r="694" spans="1:10" x14ac:dyDescent="0.25">
      <c r="A694">
        <v>16920</v>
      </c>
      <c r="B694">
        <v>6910</v>
      </c>
      <c r="C694">
        <v>2388</v>
      </c>
      <c r="D694">
        <v>0.34558610709100002</v>
      </c>
      <c r="E694">
        <v>11000</v>
      </c>
      <c r="F694">
        <v>11188.16</v>
      </c>
      <c r="G694">
        <v>11004.7</v>
      </c>
      <c r="H694">
        <v>7</v>
      </c>
      <c r="I694">
        <v>7</v>
      </c>
      <c r="J694">
        <v>11.0736200809</v>
      </c>
    </row>
    <row r="695" spans="1:10" x14ac:dyDescent="0.25">
      <c r="A695">
        <v>16930</v>
      </c>
      <c r="B695">
        <v>6920</v>
      </c>
      <c r="C695">
        <v>2388</v>
      </c>
      <c r="D695">
        <v>0.34508670520200002</v>
      </c>
      <c r="E695">
        <v>11000</v>
      </c>
      <c r="F695">
        <v>11185.67</v>
      </c>
      <c r="G695">
        <v>11004.7</v>
      </c>
      <c r="H695">
        <v>7</v>
      </c>
      <c r="I695">
        <v>7</v>
      </c>
      <c r="J695">
        <v>11.081140041399999</v>
      </c>
    </row>
    <row r="696" spans="1:10" x14ac:dyDescent="0.25">
      <c r="A696">
        <v>16940</v>
      </c>
      <c r="B696">
        <v>6930</v>
      </c>
      <c r="C696">
        <v>2392</v>
      </c>
      <c r="D696">
        <v>0.34516594516600002</v>
      </c>
      <c r="E696">
        <v>11000</v>
      </c>
      <c r="F696">
        <v>11189.23</v>
      </c>
      <c r="G696">
        <v>11004.7</v>
      </c>
      <c r="H696">
        <v>7</v>
      </c>
      <c r="I696">
        <v>7</v>
      </c>
      <c r="J696">
        <v>11.089784145399999</v>
      </c>
    </row>
    <row r="697" spans="1:10" x14ac:dyDescent="0.25">
      <c r="A697">
        <v>16950</v>
      </c>
      <c r="B697">
        <v>6940</v>
      </c>
      <c r="C697">
        <v>2392</v>
      </c>
      <c r="D697">
        <v>0.34466858789600002</v>
      </c>
      <c r="E697">
        <v>11000</v>
      </c>
      <c r="F697">
        <v>11207.36</v>
      </c>
      <c r="G697">
        <v>11004.7</v>
      </c>
      <c r="H697">
        <v>7</v>
      </c>
      <c r="I697">
        <v>7</v>
      </c>
      <c r="J697">
        <v>11.0970652103</v>
      </c>
    </row>
    <row r="698" spans="1:10" x14ac:dyDescent="0.25">
      <c r="A698">
        <v>16960</v>
      </c>
      <c r="B698">
        <v>6950</v>
      </c>
      <c r="C698">
        <v>2392</v>
      </c>
      <c r="D698">
        <v>0.34417266187099999</v>
      </c>
      <c r="E698">
        <v>11000</v>
      </c>
      <c r="F698">
        <v>11207.96</v>
      </c>
      <c r="G698">
        <v>11004.7</v>
      </c>
      <c r="H698">
        <v>7</v>
      </c>
      <c r="I698">
        <v>7</v>
      </c>
      <c r="J698">
        <v>11.1046481133</v>
      </c>
    </row>
    <row r="699" spans="1:10" x14ac:dyDescent="0.25">
      <c r="A699">
        <v>16970</v>
      </c>
      <c r="B699">
        <v>6960</v>
      </c>
      <c r="C699">
        <v>2392</v>
      </c>
      <c r="D699">
        <v>0.34367816091999998</v>
      </c>
      <c r="E699">
        <v>11000</v>
      </c>
      <c r="F699">
        <v>11217.67</v>
      </c>
      <c r="G699">
        <v>11004.7</v>
      </c>
      <c r="H699">
        <v>7</v>
      </c>
      <c r="I699">
        <v>7</v>
      </c>
      <c r="J699">
        <v>11.112376213099999</v>
      </c>
    </row>
    <row r="700" spans="1:10" x14ac:dyDescent="0.25">
      <c r="A700">
        <v>16980</v>
      </c>
      <c r="B700">
        <v>6970</v>
      </c>
      <c r="C700">
        <v>2396</v>
      </c>
      <c r="D700">
        <v>0.343758967001</v>
      </c>
      <c r="E700">
        <v>11000</v>
      </c>
      <c r="F700">
        <v>11217.37</v>
      </c>
      <c r="G700">
        <v>11004.7</v>
      </c>
      <c r="H700">
        <v>7</v>
      </c>
      <c r="I700">
        <v>7</v>
      </c>
      <c r="J700">
        <v>11.120746135699999</v>
      </c>
    </row>
    <row r="701" spans="1:10" x14ac:dyDescent="0.25">
      <c r="A701">
        <v>16990</v>
      </c>
      <c r="B701">
        <v>6980</v>
      </c>
      <c r="C701">
        <v>2400</v>
      </c>
      <c r="D701">
        <v>0.34383954154700003</v>
      </c>
      <c r="E701">
        <v>11000</v>
      </c>
      <c r="F701">
        <v>11207.9</v>
      </c>
      <c r="G701">
        <v>11004.7</v>
      </c>
      <c r="H701">
        <v>7</v>
      </c>
      <c r="I701">
        <v>7</v>
      </c>
      <c r="J701">
        <v>11.128998041199999</v>
      </c>
    </row>
    <row r="702" spans="1:10" x14ac:dyDescent="0.25">
      <c r="A702">
        <v>17000</v>
      </c>
      <c r="B702">
        <v>6990</v>
      </c>
      <c r="C702">
        <v>2404</v>
      </c>
      <c r="D702">
        <v>0.343919885551</v>
      </c>
      <c r="E702">
        <v>11000</v>
      </c>
      <c r="F702">
        <v>11199.25</v>
      </c>
      <c r="G702">
        <v>11004.7</v>
      </c>
      <c r="H702">
        <v>7</v>
      </c>
      <c r="I702">
        <v>7</v>
      </c>
      <c r="J702">
        <v>11.1374440193</v>
      </c>
    </row>
    <row r="703" spans="1:10" x14ac:dyDescent="0.25">
      <c r="A703">
        <v>17010</v>
      </c>
      <c r="B703">
        <v>6999</v>
      </c>
      <c r="C703">
        <v>2404</v>
      </c>
      <c r="D703">
        <v>0.34347763966299999</v>
      </c>
      <c r="E703">
        <v>11000</v>
      </c>
      <c r="F703">
        <v>11189.65</v>
      </c>
      <c r="G703">
        <v>11004.7</v>
      </c>
      <c r="H703">
        <v>7</v>
      </c>
      <c r="I703">
        <v>7</v>
      </c>
      <c r="J703">
        <v>11.144862175</v>
      </c>
    </row>
    <row r="704" spans="1:10" x14ac:dyDescent="0.25">
      <c r="A704">
        <v>17020</v>
      </c>
      <c r="B704">
        <v>7009</v>
      </c>
      <c r="C704">
        <v>2410</v>
      </c>
      <c r="D704">
        <v>0.343843629619</v>
      </c>
      <c r="E704">
        <v>11000</v>
      </c>
      <c r="F704">
        <v>11197.57</v>
      </c>
      <c r="G704">
        <v>11004.7</v>
      </c>
      <c r="H704">
        <v>7</v>
      </c>
      <c r="I704">
        <v>7</v>
      </c>
      <c r="J704">
        <v>11.1533792019</v>
      </c>
    </row>
    <row r="705" spans="1:10" x14ac:dyDescent="0.25">
      <c r="A705">
        <v>17030</v>
      </c>
      <c r="B705">
        <v>7019</v>
      </c>
      <c r="C705">
        <v>2414</v>
      </c>
      <c r="D705">
        <v>0.343923635846</v>
      </c>
      <c r="E705">
        <v>11000</v>
      </c>
      <c r="F705">
        <v>11200.32</v>
      </c>
      <c r="G705">
        <v>11004.7</v>
      </c>
      <c r="H705">
        <v>7</v>
      </c>
      <c r="I705">
        <v>7</v>
      </c>
      <c r="J705">
        <v>11.1618490219</v>
      </c>
    </row>
    <row r="706" spans="1:10" x14ac:dyDescent="0.25">
      <c r="A706">
        <v>17040</v>
      </c>
      <c r="B706">
        <v>7029</v>
      </c>
      <c r="C706">
        <v>2418</v>
      </c>
      <c r="D706">
        <v>0.34400341442600002</v>
      </c>
      <c r="E706">
        <v>11000</v>
      </c>
      <c r="F706">
        <v>11191.97</v>
      </c>
      <c r="G706">
        <v>11004.7</v>
      </c>
      <c r="H706">
        <v>7</v>
      </c>
      <c r="I706">
        <v>7</v>
      </c>
      <c r="J706">
        <v>11.1699171066</v>
      </c>
    </row>
    <row r="707" spans="1:10" x14ac:dyDescent="0.25">
      <c r="A707">
        <v>17050</v>
      </c>
      <c r="B707">
        <v>7039</v>
      </c>
      <c r="C707">
        <v>2426</v>
      </c>
      <c r="D707">
        <v>0.34465122886799998</v>
      </c>
      <c r="E707">
        <v>11000</v>
      </c>
      <c r="F707">
        <v>11187.38</v>
      </c>
      <c r="G707">
        <v>11004.7</v>
      </c>
      <c r="H707">
        <v>7</v>
      </c>
      <c r="I707">
        <v>7</v>
      </c>
      <c r="J707">
        <v>11.1785931587</v>
      </c>
    </row>
    <row r="708" spans="1:10" x14ac:dyDescent="0.25">
      <c r="A708">
        <v>17060</v>
      </c>
      <c r="B708">
        <v>7049</v>
      </c>
      <c r="C708">
        <v>2430</v>
      </c>
      <c r="D708">
        <v>0.344729748901</v>
      </c>
      <c r="E708">
        <v>11000</v>
      </c>
      <c r="F708">
        <v>11201.27</v>
      </c>
      <c r="G708">
        <v>11004.7</v>
      </c>
      <c r="H708">
        <v>7</v>
      </c>
      <c r="I708">
        <v>7</v>
      </c>
      <c r="J708">
        <v>11.1870920658</v>
      </c>
    </row>
    <row r="709" spans="1:10" x14ac:dyDescent="0.25">
      <c r="A709">
        <v>17070</v>
      </c>
      <c r="B709">
        <v>7059</v>
      </c>
      <c r="C709">
        <v>2430</v>
      </c>
      <c r="D709">
        <v>0.34424139396499998</v>
      </c>
      <c r="E709">
        <v>11000</v>
      </c>
      <c r="F709">
        <v>11212.54</v>
      </c>
      <c r="G709">
        <v>11004.7</v>
      </c>
      <c r="H709">
        <v>7</v>
      </c>
      <c r="I709">
        <v>7</v>
      </c>
      <c r="J709">
        <v>11.194464206699999</v>
      </c>
    </row>
    <row r="710" spans="1:10" x14ac:dyDescent="0.25">
      <c r="A710">
        <v>17080</v>
      </c>
      <c r="B710">
        <v>7069</v>
      </c>
      <c r="C710">
        <v>2434</v>
      </c>
      <c r="D710">
        <v>0.34432027160799999</v>
      </c>
      <c r="E710">
        <v>11000</v>
      </c>
      <c r="F710">
        <v>11219.66</v>
      </c>
      <c r="G710">
        <v>11004.7</v>
      </c>
      <c r="H710">
        <v>7</v>
      </c>
      <c r="I710">
        <v>7</v>
      </c>
      <c r="J710">
        <v>11.203049182899999</v>
      </c>
    </row>
    <row r="711" spans="1:10" x14ac:dyDescent="0.25">
      <c r="A711">
        <v>17090</v>
      </c>
      <c r="B711">
        <v>7079</v>
      </c>
      <c r="C711">
        <v>2434</v>
      </c>
      <c r="D711">
        <v>0.34383387484099998</v>
      </c>
      <c r="E711">
        <v>11000</v>
      </c>
      <c r="F711">
        <v>11221.92</v>
      </c>
      <c r="G711">
        <v>11004.7</v>
      </c>
      <c r="H711">
        <v>7</v>
      </c>
      <c r="I711">
        <v>7</v>
      </c>
      <c r="J711">
        <v>11.2101399899</v>
      </c>
    </row>
    <row r="712" spans="1:10" x14ac:dyDescent="0.25">
      <c r="A712">
        <v>17100</v>
      </c>
      <c r="B712">
        <v>7089</v>
      </c>
      <c r="C712">
        <v>2440</v>
      </c>
      <c r="D712">
        <v>0.34419523205000002</v>
      </c>
      <c r="E712">
        <v>11000</v>
      </c>
      <c r="F712">
        <v>11219.81</v>
      </c>
      <c r="G712">
        <v>11004.7</v>
      </c>
      <c r="H712">
        <v>7</v>
      </c>
      <c r="I712">
        <v>7</v>
      </c>
      <c r="J712">
        <v>11.2186770439</v>
      </c>
    </row>
    <row r="713" spans="1:10" x14ac:dyDescent="0.25">
      <c r="A713">
        <v>17110</v>
      </c>
      <c r="B713">
        <v>7099</v>
      </c>
      <c r="C713">
        <v>2444</v>
      </c>
      <c r="D713">
        <v>0.34427384138599998</v>
      </c>
      <c r="E713">
        <v>11000</v>
      </c>
      <c r="F713">
        <v>11199.41</v>
      </c>
      <c r="G713">
        <v>11004.7</v>
      </c>
      <c r="H713">
        <v>7</v>
      </c>
      <c r="I713">
        <v>7</v>
      </c>
      <c r="J713">
        <v>11.2269539833</v>
      </c>
    </row>
    <row r="714" spans="1:10" x14ac:dyDescent="0.25">
      <c r="A714">
        <v>17120</v>
      </c>
      <c r="B714">
        <v>7109</v>
      </c>
      <c r="C714">
        <v>2448</v>
      </c>
      <c r="D714">
        <v>0.34435222956799999</v>
      </c>
      <c r="E714">
        <v>11000</v>
      </c>
      <c r="F714">
        <v>11206.26</v>
      </c>
      <c r="G714">
        <v>11004.7</v>
      </c>
      <c r="H714">
        <v>7</v>
      </c>
      <c r="I714">
        <v>7</v>
      </c>
      <c r="J714">
        <v>11.2350461483</v>
      </c>
    </row>
    <row r="715" spans="1:10" x14ac:dyDescent="0.25">
      <c r="A715">
        <v>17130</v>
      </c>
      <c r="B715">
        <v>7119</v>
      </c>
      <c r="C715">
        <v>2448</v>
      </c>
      <c r="D715">
        <v>0.34386852086000003</v>
      </c>
      <c r="E715">
        <v>11000</v>
      </c>
      <c r="F715">
        <v>11214.45</v>
      </c>
      <c r="G715">
        <v>11004.7</v>
      </c>
      <c r="H715">
        <v>7</v>
      </c>
      <c r="I715">
        <v>7</v>
      </c>
      <c r="J715">
        <v>11.2424571514</v>
      </c>
    </row>
    <row r="716" spans="1:10" x14ac:dyDescent="0.25">
      <c r="A716">
        <v>17140</v>
      </c>
      <c r="B716">
        <v>7129</v>
      </c>
      <c r="C716">
        <v>2448</v>
      </c>
      <c r="D716">
        <v>0.34338616916800002</v>
      </c>
      <c r="E716">
        <v>11000</v>
      </c>
      <c r="F716">
        <v>11216.89</v>
      </c>
      <c r="G716">
        <v>11004.7</v>
      </c>
      <c r="H716">
        <v>7</v>
      </c>
      <c r="I716">
        <v>7</v>
      </c>
      <c r="J716">
        <v>11.2500090599</v>
      </c>
    </row>
    <row r="717" spans="1:10" x14ac:dyDescent="0.25">
      <c r="A717">
        <v>17150</v>
      </c>
      <c r="B717">
        <v>7139</v>
      </c>
      <c r="C717">
        <v>2448</v>
      </c>
      <c r="D717">
        <v>0.34290516879100003</v>
      </c>
      <c r="E717">
        <v>11000</v>
      </c>
      <c r="F717">
        <v>11218.14</v>
      </c>
      <c r="G717">
        <v>11004.7</v>
      </c>
      <c r="H717">
        <v>7</v>
      </c>
      <c r="I717">
        <v>7</v>
      </c>
      <c r="J717">
        <v>11.2575721741</v>
      </c>
    </row>
    <row r="718" spans="1:10" x14ac:dyDescent="0.25">
      <c r="A718">
        <v>17160</v>
      </c>
      <c r="B718">
        <v>7149</v>
      </c>
      <c r="C718">
        <v>2448</v>
      </c>
      <c r="D718">
        <v>0.34242551405799998</v>
      </c>
      <c r="E718">
        <v>11000</v>
      </c>
      <c r="F718">
        <v>11207.4</v>
      </c>
      <c r="G718">
        <v>11004.7</v>
      </c>
      <c r="H718">
        <v>7</v>
      </c>
      <c r="I718">
        <v>7</v>
      </c>
      <c r="J718">
        <v>11.265066146900001</v>
      </c>
    </row>
    <row r="719" spans="1:10" x14ac:dyDescent="0.25">
      <c r="A719">
        <v>17170</v>
      </c>
      <c r="B719">
        <v>7159</v>
      </c>
      <c r="C719">
        <v>2448</v>
      </c>
      <c r="D719">
        <v>0.34194719933000001</v>
      </c>
      <c r="E719">
        <v>11000</v>
      </c>
      <c r="F719">
        <v>11202.36</v>
      </c>
      <c r="G719">
        <v>11004.7</v>
      </c>
      <c r="H719">
        <v>7</v>
      </c>
      <c r="I719">
        <v>7</v>
      </c>
      <c r="J719">
        <v>11.2723140717</v>
      </c>
    </row>
    <row r="720" spans="1:10" x14ac:dyDescent="0.25">
      <c r="A720">
        <v>17180</v>
      </c>
      <c r="B720">
        <v>7169</v>
      </c>
      <c r="C720">
        <v>2448</v>
      </c>
      <c r="D720">
        <v>0.34147021899800001</v>
      </c>
      <c r="E720">
        <v>11000</v>
      </c>
      <c r="F720">
        <v>11204.42</v>
      </c>
      <c r="G720">
        <v>11004.7</v>
      </c>
      <c r="H720">
        <v>7</v>
      </c>
      <c r="I720">
        <v>7</v>
      </c>
      <c r="J720">
        <v>11.2799241543</v>
      </c>
    </row>
    <row r="721" spans="1:10" x14ac:dyDescent="0.25">
      <c r="A721">
        <v>17190</v>
      </c>
      <c r="B721">
        <v>7179</v>
      </c>
      <c r="C721">
        <v>2452</v>
      </c>
      <c r="D721">
        <v>0.34155174815400002</v>
      </c>
      <c r="E721">
        <v>11000</v>
      </c>
      <c r="F721">
        <v>11199.82</v>
      </c>
      <c r="G721">
        <v>11004.7</v>
      </c>
      <c r="H721">
        <v>7</v>
      </c>
      <c r="I721">
        <v>7</v>
      </c>
      <c r="J721">
        <v>11.288255214699999</v>
      </c>
    </row>
    <row r="722" spans="1:10" x14ac:dyDescent="0.25">
      <c r="A722">
        <v>17200</v>
      </c>
      <c r="B722">
        <v>7189</v>
      </c>
      <c r="C722">
        <v>2460</v>
      </c>
      <c r="D722">
        <v>0.34218945611399998</v>
      </c>
      <c r="E722">
        <v>11000</v>
      </c>
      <c r="F722">
        <v>11196.26</v>
      </c>
      <c r="G722">
        <v>11004.7</v>
      </c>
      <c r="H722">
        <v>7</v>
      </c>
      <c r="I722">
        <v>7</v>
      </c>
      <c r="J722">
        <v>11.2974710464</v>
      </c>
    </row>
    <row r="723" spans="1:10" x14ac:dyDescent="0.25">
      <c r="A723">
        <v>17210</v>
      </c>
      <c r="B723">
        <v>7199</v>
      </c>
      <c r="C723">
        <v>2464</v>
      </c>
      <c r="D723">
        <v>0.34226975968899997</v>
      </c>
      <c r="E723">
        <v>11000</v>
      </c>
      <c r="F723">
        <v>11199.75</v>
      </c>
      <c r="G723">
        <v>11004.7</v>
      </c>
      <c r="H723">
        <v>7</v>
      </c>
      <c r="I723">
        <v>7</v>
      </c>
      <c r="J723">
        <v>11.305849075299999</v>
      </c>
    </row>
    <row r="724" spans="1:10" x14ac:dyDescent="0.25">
      <c r="A724">
        <v>17220</v>
      </c>
      <c r="B724">
        <v>7209</v>
      </c>
      <c r="C724">
        <v>2464</v>
      </c>
      <c r="D724">
        <v>0.34179497849899998</v>
      </c>
      <c r="E724">
        <v>11000</v>
      </c>
      <c r="F724">
        <v>11194.12</v>
      </c>
      <c r="G724">
        <v>11004.7</v>
      </c>
      <c r="H724">
        <v>7</v>
      </c>
      <c r="I724">
        <v>7</v>
      </c>
      <c r="J724">
        <v>11.313133001300001</v>
      </c>
    </row>
    <row r="725" spans="1:10" x14ac:dyDescent="0.25">
      <c r="A725">
        <v>17230</v>
      </c>
      <c r="B725">
        <v>7219</v>
      </c>
      <c r="C725">
        <v>2464</v>
      </c>
      <c r="D725">
        <v>0.34132151267499999</v>
      </c>
      <c r="E725">
        <v>11000</v>
      </c>
      <c r="F725">
        <v>11198.49</v>
      </c>
      <c r="G725">
        <v>11004.7</v>
      </c>
      <c r="H725">
        <v>7</v>
      </c>
      <c r="I725">
        <v>7</v>
      </c>
      <c r="J725">
        <v>11.320547103899999</v>
      </c>
    </row>
    <row r="726" spans="1:10" x14ac:dyDescent="0.25">
      <c r="A726">
        <v>17240</v>
      </c>
      <c r="B726">
        <v>7229</v>
      </c>
      <c r="C726">
        <v>2470</v>
      </c>
      <c r="D726">
        <v>0.34167934707399999</v>
      </c>
      <c r="E726">
        <v>11000</v>
      </c>
      <c r="F726">
        <v>11176.85</v>
      </c>
      <c r="G726">
        <v>11004.7</v>
      </c>
      <c r="H726">
        <v>7</v>
      </c>
      <c r="I726">
        <v>7</v>
      </c>
      <c r="J726">
        <v>11.329363107700001</v>
      </c>
    </row>
    <row r="727" spans="1:10" x14ac:dyDescent="0.25">
      <c r="A727">
        <v>17250</v>
      </c>
      <c r="B727">
        <v>7239</v>
      </c>
      <c r="C727">
        <v>2476</v>
      </c>
      <c r="D727">
        <v>0.342036192844</v>
      </c>
      <c r="E727">
        <v>11000</v>
      </c>
      <c r="F727">
        <v>11175.75</v>
      </c>
      <c r="G727">
        <v>11004.7</v>
      </c>
      <c r="H727">
        <v>7</v>
      </c>
      <c r="I727">
        <v>7</v>
      </c>
      <c r="J727">
        <v>11.338218212099999</v>
      </c>
    </row>
    <row r="728" spans="1:10" x14ac:dyDescent="0.25">
      <c r="A728">
        <v>17260</v>
      </c>
      <c r="B728">
        <v>7249</v>
      </c>
      <c r="C728">
        <v>2488</v>
      </c>
      <c r="D728">
        <v>0.34321975444899999</v>
      </c>
      <c r="E728">
        <v>11000</v>
      </c>
      <c r="F728">
        <v>11164.54</v>
      </c>
      <c r="G728">
        <v>11004.7</v>
      </c>
      <c r="H728">
        <v>7</v>
      </c>
      <c r="I728">
        <v>7</v>
      </c>
      <c r="J728">
        <v>11.3479230404</v>
      </c>
    </row>
    <row r="729" spans="1:10" x14ac:dyDescent="0.25">
      <c r="A729">
        <v>17270</v>
      </c>
      <c r="B729">
        <v>7259</v>
      </c>
      <c r="C729">
        <v>2494</v>
      </c>
      <c r="D729">
        <v>0.34357349497200002</v>
      </c>
      <c r="E729">
        <v>11000</v>
      </c>
      <c r="F729">
        <v>11167.72</v>
      </c>
      <c r="G729">
        <v>11004.7</v>
      </c>
      <c r="H729">
        <v>7</v>
      </c>
      <c r="I729">
        <v>7</v>
      </c>
      <c r="J729">
        <v>11.356999158900001</v>
      </c>
    </row>
    <row r="730" spans="1:10" x14ac:dyDescent="0.25">
      <c r="A730">
        <v>17280</v>
      </c>
      <c r="B730">
        <v>7269</v>
      </c>
      <c r="C730">
        <v>2500</v>
      </c>
      <c r="D730">
        <v>0.34392626220900002</v>
      </c>
      <c r="E730">
        <v>11000</v>
      </c>
      <c r="F730">
        <v>11171.48</v>
      </c>
      <c r="G730">
        <v>11004.7</v>
      </c>
      <c r="H730">
        <v>7</v>
      </c>
      <c r="I730">
        <v>7</v>
      </c>
      <c r="J730">
        <v>11.365625143100001</v>
      </c>
    </row>
    <row r="731" spans="1:10" x14ac:dyDescent="0.25">
      <c r="A731">
        <v>17290</v>
      </c>
      <c r="B731">
        <v>7279</v>
      </c>
      <c r="C731">
        <v>2510</v>
      </c>
      <c r="D731">
        <v>0.34482758620699999</v>
      </c>
      <c r="E731">
        <v>11000</v>
      </c>
      <c r="F731">
        <v>11158.39</v>
      </c>
      <c r="G731">
        <v>11004.7</v>
      </c>
      <c r="H731">
        <v>7</v>
      </c>
      <c r="I731">
        <v>7</v>
      </c>
      <c r="J731">
        <v>11.3751649857</v>
      </c>
    </row>
    <row r="732" spans="1:10" x14ac:dyDescent="0.25">
      <c r="A732">
        <v>17300</v>
      </c>
      <c r="B732">
        <v>7289</v>
      </c>
      <c r="C732">
        <v>2520</v>
      </c>
      <c r="D732">
        <v>0.34572643709700002</v>
      </c>
      <c r="E732">
        <v>11000</v>
      </c>
      <c r="F732">
        <v>11162.1</v>
      </c>
      <c r="G732">
        <v>11004.7</v>
      </c>
      <c r="H732">
        <v>7</v>
      </c>
      <c r="I732">
        <v>7</v>
      </c>
      <c r="J732">
        <v>11.3850221634</v>
      </c>
    </row>
    <row r="733" spans="1:10" x14ac:dyDescent="0.25">
      <c r="A733">
        <v>17310</v>
      </c>
      <c r="B733">
        <v>7299</v>
      </c>
      <c r="C733">
        <v>2530</v>
      </c>
      <c r="D733">
        <v>0.34662282504500003</v>
      </c>
      <c r="E733">
        <v>11000</v>
      </c>
      <c r="F733">
        <v>11162.47</v>
      </c>
      <c r="G733">
        <v>11004.7</v>
      </c>
      <c r="H733">
        <v>7</v>
      </c>
      <c r="I733">
        <v>7</v>
      </c>
      <c r="J733">
        <v>11.3942270279</v>
      </c>
    </row>
    <row r="734" spans="1:10" x14ac:dyDescent="0.25">
      <c r="A734">
        <v>17320</v>
      </c>
      <c r="B734">
        <v>7309</v>
      </c>
      <c r="C734">
        <v>2534</v>
      </c>
      <c r="D734">
        <v>0.34669585442599998</v>
      </c>
      <c r="E734">
        <v>11000</v>
      </c>
      <c r="F734">
        <v>11179.35</v>
      </c>
      <c r="G734">
        <v>11004.7</v>
      </c>
      <c r="H734">
        <v>7</v>
      </c>
      <c r="I734">
        <v>7</v>
      </c>
      <c r="J734">
        <v>11.402753114699999</v>
      </c>
    </row>
    <row r="735" spans="1:10" x14ac:dyDescent="0.25">
      <c r="A735">
        <v>17330</v>
      </c>
      <c r="B735">
        <v>7319</v>
      </c>
      <c r="C735">
        <v>2538</v>
      </c>
      <c r="D735">
        <v>0.34676868424599999</v>
      </c>
      <c r="E735">
        <v>11000</v>
      </c>
      <c r="F735">
        <v>11180.01</v>
      </c>
      <c r="G735">
        <v>11004.7</v>
      </c>
      <c r="H735">
        <v>7</v>
      </c>
      <c r="I735">
        <v>7</v>
      </c>
      <c r="J735">
        <v>11.4111189842</v>
      </c>
    </row>
    <row r="736" spans="1:10" x14ac:dyDescent="0.25">
      <c r="A736">
        <v>17340</v>
      </c>
      <c r="B736">
        <v>7329</v>
      </c>
      <c r="C736">
        <v>2538</v>
      </c>
      <c r="D736">
        <v>0.34629553827300003</v>
      </c>
      <c r="E736">
        <v>11000</v>
      </c>
      <c r="F736">
        <v>11180.81</v>
      </c>
      <c r="G736">
        <v>11004.7</v>
      </c>
      <c r="H736">
        <v>7</v>
      </c>
      <c r="I736">
        <v>7</v>
      </c>
      <c r="J736">
        <v>11.4188611507</v>
      </c>
    </row>
    <row r="737" spans="1:10" x14ac:dyDescent="0.25">
      <c r="A737">
        <v>17350</v>
      </c>
      <c r="B737">
        <v>7339</v>
      </c>
      <c r="C737">
        <v>2538</v>
      </c>
      <c r="D737">
        <v>0.34582368170099997</v>
      </c>
      <c r="E737">
        <v>11000</v>
      </c>
      <c r="F737">
        <v>11175.57</v>
      </c>
      <c r="G737">
        <v>11004.7</v>
      </c>
      <c r="H737">
        <v>7</v>
      </c>
      <c r="I737">
        <v>7</v>
      </c>
      <c r="J737">
        <v>11.426419019700001</v>
      </c>
    </row>
    <row r="738" spans="1:10" x14ac:dyDescent="0.25">
      <c r="A738">
        <v>17360</v>
      </c>
      <c r="B738">
        <v>7349</v>
      </c>
      <c r="C738">
        <v>2538</v>
      </c>
      <c r="D738">
        <v>0.34535310926700002</v>
      </c>
      <c r="E738">
        <v>11000</v>
      </c>
      <c r="F738">
        <v>11179.2</v>
      </c>
      <c r="G738">
        <v>11004.7</v>
      </c>
      <c r="H738">
        <v>7</v>
      </c>
      <c r="I738">
        <v>7</v>
      </c>
      <c r="J738">
        <v>11.4340310097</v>
      </c>
    </row>
    <row r="739" spans="1:10" x14ac:dyDescent="0.25">
      <c r="A739">
        <v>17370</v>
      </c>
      <c r="B739">
        <v>7359</v>
      </c>
      <c r="C739">
        <v>2542</v>
      </c>
      <c r="D739">
        <v>0.34542736784900002</v>
      </c>
      <c r="E739">
        <v>11000</v>
      </c>
      <c r="F739">
        <v>11182.65</v>
      </c>
      <c r="G739">
        <v>11004.7</v>
      </c>
      <c r="H739">
        <v>7</v>
      </c>
      <c r="I739">
        <v>7</v>
      </c>
      <c r="J739">
        <v>11.4421172142</v>
      </c>
    </row>
    <row r="740" spans="1:10" x14ac:dyDescent="0.25">
      <c r="A740">
        <v>17380</v>
      </c>
      <c r="B740">
        <v>7369</v>
      </c>
      <c r="C740">
        <v>2542</v>
      </c>
      <c r="D740">
        <v>0.34495861039499998</v>
      </c>
      <c r="E740">
        <v>11000</v>
      </c>
      <c r="F740">
        <v>11187.4</v>
      </c>
      <c r="G740">
        <v>11004.7</v>
      </c>
      <c r="H740">
        <v>7</v>
      </c>
      <c r="I740">
        <v>7</v>
      </c>
      <c r="J740">
        <v>11.449535131499999</v>
      </c>
    </row>
    <row r="741" spans="1:10" x14ac:dyDescent="0.25">
      <c r="A741">
        <v>17390</v>
      </c>
      <c r="B741">
        <v>7379</v>
      </c>
      <c r="C741">
        <v>2542</v>
      </c>
      <c r="D741">
        <v>0.34449112345799998</v>
      </c>
      <c r="E741">
        <v>11000</v>
      </c>
      <c r="F741">
        <v>11204.97</v>
      </c>
      <c r="G741">
        <v>11004.7</v>
      </c>
      <c r="H741">
        <v>7</v>
      </c>
      <c r="I741">
        <v>7</v>
      </c>
      <c r="J741">
        <v>11.4569129944</v>
      </c>
    </row>
    <row r="742" spans="1:10" x14ac:dyDescent="0.25">
      <c r="A742">
        <v>17400</v>
      </c>
      <c r="B742">
        <v>7389</v>
      </c>
      <c r="C742">
        <v>2542</v>
      </c>
      <c r="D742">
        <v>0.34402490188099999</v>
      </c>
      <c r="E742">
        <v>11000</v>
      </c>
      <c r="F742">
        <v>11207.3</v>
      </c>
      <c r="G742">
        <v>11004.7</v>
      </c>
      <c r="H742">
        <v>7</v>
      </c>
      <c r="I742">
        <v>7</v>
      </c>
      <c r="J742">
        <v>11.4643571377</v>
      </c>
    </row>
    <row r="743" spans="1:10" x14ac:dyDescent="0.25">
      <c r="A743">
        <v>17410</v>
      </c>
      <c r="B743">
        <v>7399</v>
      </c>
      <c r="C743">
        <v>2546</v>
      </c>
      <c r="D743">
        <v>0.34410055412899998</v>
      </c>
      <c r="E743">
        <v>11000</v>
      </c>
      <c r="F743">
        <v>11195.72</v>
      </c>
      <c r="G743">
        <v>11004.7</v>
      </c>
      <c r="H743">
        <v>7</v>
      </c>
      <c r="I743">
        <v>7</v>
      </c>
      <c r="J743">
        <v>11.472532987599999</v>
      </c>
    </row>
    <row r="744" spans="1:10" x14ac:dyDescent="0.25">
      <c r="A744">
        <v>17420</v>
      </c>
      <c r="B744">
        <v>7409</v>
      </c>
      <c r="C744">
        <v>2546</v>
      </c>
      <c r="D744">
        <v>0.34363611823500001</v>
      </c>
      <c r="E744">
        <v>11000</v>
      </c>
      <c r="F744">
        <v>11209.32</v>
      </c>
      <c r="G744">
        <v>11004.7</v>
      </c>
      <c r="H744">
        <v>7</v>
      </c>
      <c r="I744">
        <v>7</v>
      </c>
      <c r="J744">
        <v>11.4802851677</v>
      </c>
    </row>
    <row r="745" spans="1:10" x14ac:dyDescent="0.25">
      <c r="A745">
        <v>17430</v>
      </c>
      <c r="B745">
        <v>7419</v>
      </c>
      <c r="C745">
        <v>2550</v>
      </c>
      <c r="D745">
        <v>0.34371209057800001</v>
      </c>
      <c r="E745">
        <v>11000</v>
      </c>
      <c r="F745">
        <v>11201.53</v>
      </c>
      <c r="G745">
        <v>11004.7</v>
      </c>
      <c r="H745">
        <v>7</v>
      </c>
      <c r="I745">
        <v>7</v>
      </c>
      <c r="J745">
        <v>11.4887390137</v>
      </c>
    </row>
    <row r="746" spans="1:10" x14ac:dyDescent="0.25">
      <c r="A746">
        <v>17440</v>
      </c>
      <c r="B746">
        <v>7429</v>
      </c>
      <c r="C746">
        <v>2554</v>
      </c>
      <c r="D746">
        <v>0.34378785839300002</v>
      </c>
      <c r="E746">
        <v>11000</v>
      </c>
      <c r="F746">
        <v>11208.97</v>
      </c>
      <c r="G746">
        <v>11004.7</v>
      </c>
      <c r="H746">
        <v>7</v>
      </c>
      <c r="I746">
        <v>7</v>
      </c>
      <c r="J746">
        <v>11.497105121600001</v>
      </c>
    </row>
    <row r="747" spans="1:10" x14ac:dyDescent="0.25">
      <c r="A747">
        <v>17450</v>
      </c>
      <c r="B747">
        <v>7439</v>
      </c>
      <c r="C747">
        <v>2554</v>
      </c>
      <c r="D747">
        <v>0.343325715822</v>
      </c>
      <c r="E747">
        <v>11000</v>
      </c>
      <c r="F747">
        <v>11219.81</v>
      </c>
      <c r="G747">
        <v>11004.7</v>
      </c>
      <c r="H747">
        <v>7</v>
      </c>
      <c r="I747">
        <v>7</v>
      </c>
      <c r="J747">
        <v>11.5048851967</v>
      </c>
    </row>
    <row r="748" spans="1:10" x14ac:dyDescent="0.25">
      <c r="A748">
        <v>17460</v>
      </c>
      <c r="B748">
        <v>7449</v>
      </c>
      <c r="C748">
        <v>2558</v>
      </c>
      <c r="D748">
        <v>0.34340179889900002</v>
      </c>
      <c r="E748">
        <v>11000</v>
      </c>
      <c r="F748">
        <v>11230.74</v>
      </c>
      <c r="G748">
        <v>11004.7</v>
      </c>
      <c r="H748">
        <v>7</v>
      </c>
      <c r="I748">
        <v>7</v>
      </c>
      <c r="J748">
        <v>11.513195037799999</v>
      </c>
    </row>
    <row r="749" spans="1:10" x14ac:dyDescent="0.25">
      <c r="A749">
        <v>17470</v>
      </c>
      <c r="B749">
        <v>7459</v>
      </c>
      <c r="C749">
        <v>2558</v>
      </c>
      <c r="D749">
        <v>0.34294141305800002</v>
      </c>
      <c r="E749">
        <v>11000</v>
      </c>
      <c r="F749">
        <v>11245.8</v>
      </c>
      <c r="G749">
        <v>11004.7</v>
      </c>
      <c r="H749">
        <v>7</v>
      </c>
      <c r="I749">
        <v>7</v>
      </c>
      <c r="J749">
        <v>11.520786047</v>
      </c>
    </row>
    <row r="750" spans="1:10" x14ac:dyDescent="0.25">
      <c r="A750">
        <v>17480</v>
      </c>
      <c r="B750">
        <v>7469</v>
      </c>
      <c r="C750">
        <v>2558</v>
      </c>
      <c r="D750">
        <v>0.34248226000799997</v>
      </c>
      <c r="E750">
        <v>11000</v>
      </c>
      <c r="F750">
        <v>11263.7</v>
      </c>
      <c r="G750">
        <v>11004.7</v>
      </c>
      <c r="H750">
        <v>7</v>
      </c>
      <c r="I750">
        <v>7</v>
      </c>
      <c r="J750">
        <v>11.528326034499999</v>
      </c>
    </row>
    <row r="751" spans="1:10" x14ac:dyDescent="0.25">
      <c r="A751">
        <v>17490</v>
      </c>
      <c r="B751">
        <v>7479</v>
      </c>
      <c r="C751">
        <v>2558</v>
      </c>
      <c r="D751">
        <v>0.34202433480400002</v>
      </c>
      <c r="E751">
        <v>11000</v>
      </c>
      <c r="F751">
        <v>11259.54</v>
      </c>
      <c r="G751">
        <v>11004.7</v>
      </c>
      <c r="H751">
        <v>7</v>
      </c>
      <c r="I751">
        <v>7</v>
      </c>
      <c r="J751">
        <v>11.5358040333</v>
      </c>
    </row>
    <row r="752" spans="1:10" x14ac:dyDescent="0.25">
      <c r="A752">
        <v>17500</v>
      </c>
      <c r="B752">
        <v>7489</v>
      </c>
      <c r="C752">
        <v>2558</v>
      </c>
      <c r="D752">
        <v>0.34156763252799999</v>
      </c>
      <c r="E752">
        <v>11000</v>
      </c>
      <c r="F752">
        <v>11259.64</v>
      </c>
      <c r="G752">
        <v>11004.7</v>
      </c>
      <c r="H752">
        <v>7</v>
      </c>
      <c r="I752">
        <v>7</v>
      </c>
      <c r="J752">
        <v>11.5433971882</v>
      </c>
    </row>
    <row r="753" spans="1:10" x14ac:dyDescent="0.25">
      <c r="A753">
        <v>17510</v>
      </c>
      <c r="B753">
        <v>7499</v>
      </c>
      <c r="C753">
        <v>2558</v>
      </c>
      <c r="D753">
        <v>0.34111214828600001</v>
      </c>
      <c r="E753">
        <v>11000</v>
      </c>
      <c r="F753">
        <v>11262.48</v>
      </c>
      <c r="G753">
        <v>11004.7</v>
      </c>
      <c r="H753">
        <v>7</v>
      </c>
      <c r="I753">
        <v>7</v>
      </c>
      <c r="J753">
        <v>11.550746202499999</v>
      </c>
    </row>
    <row r="754" spans="1:10" x14ac:dyDescent="0.25">
      <c r="A754">
        <v>17520</v>
      </c>
      <c r="B754">
        <v>7509</v>
      </c>
      <c r="C754">
        <v>2558</v>
      </c>
      <c r="D754">
        <v>0.34065787721399998</v>
      </c>
      <c r="E754">
        <v>11000</v>
      </c>
      <c r="F754">
        <v>11259.61</v>
      </c>
      <c r="G754">
        <v>11004.7</v>
      </c>
      <c r="H754">
        <v>7</v>
      </c>
      <c r="I754">
        <v>7</v>
      </c>
      <c r="J754">
        <v>11.5585641861</v>
      </c>
    </row>
    <row r="755" spans="1:10" x14ac:dyDescent="0.25">
      <c r="A755">
        <v>17530</v>
      </c>
      <c r="B755">
        <v>7519</v>
      </c>
      <c r="C755">
        <v>2558</v>
      </c>
      <c r="D755">
        <v>0.34020481447000001</v>
      </c>
      <c r="E755">
        <v>11000</v>
      </c>
      <c r="F755">
        <v>11255.54</v>
      </c>
      <c r="G755">
        <v>11004.7</v>
      </c>
      <c r="H755">
        <v>7</v>
      </c>
      <c r="I755">
        <v>7</v>
      </c>
      <c r="J755">
        <v>11.5661771297</v>
      </c>
    </row>
    <row r="756" spans="1:10" x14ac:dyDescent="0.25">
      <c r="A756">
        <v>17540</v>
      </c>
      <c r="B756">
        <v>7529</v>
      </c>
      <c r="C756">
        <v>2558</v>
      </c>
      <c r="D756">
        <v>0.33975295523999999</v>
      </c>
      <c r="E756">
        <v>11000</v>
      </c>
      <c r="F756">
        <v>11254.73</v>
      </c>
      <c r="G756">
        <v>11004.7</v>
      </c>
      <c r="H756">
        <v>7</v>
      </c>
      <c r="I756">
        <v>7</v>
      </c>
      <c r="J756">
        <v>11.574233055100001</v>
      </c>
    </row>
    <row r="757" spans="1:10" x14ac:dyDescent="0.25">
      <c r="A757">
        <v>17550</v>
      </c>
      <c r="B757">
        <v>7539</v>
      </c>
      <c r="C757">
        <v>2558</v>
      </c>
      <c r="D757">
        <v>0.33930229473399998</v>
      </c>
      <c r="E757">
        <v>11000</v>
      </c>
      <c r="F757">
        <v>11259.67</v>
      </c>
      <c r="G757">
        <v>11004.7</v>
      </c>
      <c r="H757">
        <v>7</v>
      </c>
      <c r="I757">
        <v>7</v>
      </c>
      <c r="J757">
        <v>11.581790208799999</v>
      </c>
    </row>
    <row r="758" spans="1:10" x14ac:dyDescent="0.25">
      <c r="A758">
        <v>17560</v>
      </c>
      <c r="B758">
        <v>7549</v>
      </c>
      <c r="C758">
        <v>2558</v>
      </c>
      <c r="D758">
        <v>0.33885282818899998</v>
      </c>
      <c r="E758">
        <v>11000</v>
      </c>
      <c r="F758">
        <v>11266.6</v>
      </c>
      <c r="G758">
        <v>11004.7</v>
      </c>
      <c r="H758">
        <v>7</v>
      </c>
      <c r="I758">
        <v>7</v>
      </c>
      <c r="J758">
        <v>11.589206218699999</v>
      </c>
    </row>
    <row r="759" spans="1:10" x14ac:dyDescent="0.25">
      <c r="A759">
        <v>17570</v>
      </c>
      <c r="B759">
        <v>7559</v>
      </c>
      <c r="C759">
        <v>2558</v>
      </c>
      <c r="D759">
        <v>0.338404550867</v>
      </c>
      <c r="E759">
        <v>11000</v>
      </c>
      <c r="F759">
        <v>11273.3</v>
      </c>
      <c r="G759">
        <v>11004.7</v>
      </c>
      <c r="H759">
        <v>7</v>
      </c>
      <c r="I759">
        <v>7</v>
      </c>
      <c r="J759">
        <v>11.5971240997</v>
      </c>
    </row>
    <row r="760" spans="1:10" x14ac:dyDescent="0.25">
      <c r="A760">
        <v>17580</v>
      </c>
      <c r="B760">
        <v>7569</v>
      </c>
      <c r="C760">
        <v>2558</v>
      </c>
      <c r="D760">
        <v>0.33795745805299998</v>
      </c>
      <c r="E760">
        <v>11000</v>
      </c>
      <c r="F760">
        <v>11289.82</v>
      </c>
      <c r="G760">
        <v>11004.7</v>
      </c>
      <c r="H760">
        <v>7</v>
      </c>
      <c r="I760">
        <v>7</v>
      </c>
      <c r="J760">
        <v>11.604951143299999</v>
      </c>
    </row>
    <row r="761" spans="1:10" x14ac:dyDescent="0.25">
      <c r="A761">
        <v>17590</v>
      </c>
      <c r="B761">
        <v>7579</v>
      </c>
      <c r="C761">
        <v>2558</v>
      </c>
      <c r="D761">
        <v>0.337511545059</v>
      </c>
      <c r="E761">
        <v>11000</v>
      </c>
      <c r="F761">
        <v>11296.14</v>
      </c>
      <c r="G761">
        <v>11004.7</v>
      </c>
      <c r="H761">
        <v>7</v>
      </c>
      <c r="I761">
        <v>7</v>
      </c>
      <c r="J761">
        <v>11.612553119699999</v>
      </c>
    </row>
    <row r="762" spans="1:10" x14ac:dyDescent="0.25">
      <c r="A762">
        <v>17600</v>
      </c>
      <c r="B762">
        <v>7589</v>
      </c>
      <c r="C762">
        <v>2558</v>
      </c>
      <c r="D762">
        <v>0.33706680722100002</v>
      </c>
      <c r="E762">
        <v>11000</v>
      </c>
      <c r="F762">
        <v>11305.2</v>
      </c>
      <c r="G762">
        <v>11004.7</v>
      </c>
      <c r="H762">
        <v>7</v>
      </c>
      <c r="I762">
        <v>7</v>
      </c>
      <c r="J762">
        <v>11.620304107700001</v>
      </c>
    </row>
    <row r="763" spans="1:10" x14ac:dyDescent="0.25">
      <c r="A763">
        <v>17610</v>
      </c>
      <c r="B763">
        <v>7599</v>
      </c>
      <c r="C763">
        <v>2558</v>
      </c>
      <c r="D763">
        <v>0.33662323989999998</v>
      </c>
      <c r="E763">
        <v>11000</v>
      </c>
      <c r="F763">
        <v>11311.14</v>
      </c>
      <c r="G763">
        <v>11004.7</v>
      </c>
      <c r="H763">
        <v>7</v>
      </c>
      <c r="I763">
        <v>7</v>
      </c>
      <c r="J763">
        <v>11.628001213099999</v>
      </c>
    </row>
    <row r="764" spans="1:10" x14ac:dyDescent="0.25">
      <c r="A764">
        <v>17620</v>
      </c>
      <c r="B764">
        <v>7609</v>
      </c>
      <c r="C764">
        <v>2558</v>
      </c>
      <c r="D764">
        <v>0.336180838481</v>
      </c>
      <c r="E764">
        <v>11000</v>
      </c>
      <c r="F764">
        <v>11310.56</v>
      </c>
      <c r="G764">
        <v>11004.7</v>
      </c>
      <c r="H764">
        <v>7</v>
      </c>
      <c r="I764">
        <v>7</v>
      </c>
      <c r="J764">
        <v>11.6356739998</v>
      </c>
    </row>
    <row r="765" spans="1:10" x14ac:dyDescent="0.25">
      <c r="A765">
        <v>17630</v>
      </c>
      <c r="B765">
        <v>7619</v>
      </c>
      <c r="C765">
        <v>2558</v>
      </c>
      <c r="D765">
        <v>0.33573959837200001</v>
      </c>
      <c r="E765">
        <v>11000</v>
      </c>
      <c r="F765">
        <v>11311.89</v>
      </c>
      <c r="G765">
        <v>11004.7</v>
      </c>
      <c r="H765">
        <v>7</v>
      </c>
      <c r="I765">
        <v>7</v>
      </c>
      <c r="J765">
        <v>11.643220186200001</v>
      </c>
    </row>
    <row r="766" spans="1:10" x14ac:dyDescent="0.25">
      <c r="A766">
        <v>17640</v>
      </c>
      <c r="B766">
        <v>7629</v>
      </c>
      <c r="C766">
        <v>2558</v>
      </c>
      <c r="D766">
        <v>0.33529951500900002</v>
      </c>
      <c r="E766">
        <v>11000</v>
      </c>
      <c r="F766">
        <v>11313.8</v>
      </c>
      <c r="G766">
        <v>11004.7</v>
      </c>
      <c r="H766">
        <v>7</v>
      </c>
      <c r="I766">
        <v>7</v>
      </c>
      <c r="J766">
        <v>11.650609016400001</v>
      </c>
    </row>
    <row r="767" spans="1:10" x14ac:dyDescent="0.25">
      <c r="A767">
        <v>17650</v>
      </c>
      <c r="B767">
        <v>7639</v>
      </c>
      <c r="C767">
        <v>2558</v>
      </c>
      <c r="D767">
        <v>0.33486058384599998</v>
      </c>
      <c r="E767">
        <v>11000</v>
      </c>
      <c r="F767">
        <v>11307.91</v>
      </c>
      <c r="G767">
        <v>11004.7</v>
      </c>
      <c r="H767">
        <v>7</v>
      </c>
      <c r="I767">
        <v>7</v>
      </c>
      <c r="J767">
        <v>11.657880067800001</v>
      </c>
    </row>
    <row r="768" spans="1:10" x14ac:dyDescent="0.25">
      <c r="A768">
        <v>17660</v>
      </c>
      <c r="B768">
        <v>7649</v>
      </c>
      <c r="C768">
        <v>2558</v>
      </c>
      <c r="D768">
        <v>0.33442280036599997</v>
      </c>
      <c r="E768">
        <v>11000</v>
      </c>
      <c r="F768">
        <v>11309.24</v>
      </c>
      <c r="G768">
        <v>11004.7</v>
      </c>
      <c r="H768">
        <v>7</v>
      </c>
      <c r="I768">
        <v>7</v>
      </c>
      <c r="J768">
        <v>11.665239095700001</v>
      </c>
    </row>
    <row r="769" spans="1:10" x14ac:dyDescent="0.25">
      <c r="A769">
        <v>17670</v>
      </c>
      <c r="B769">
        <v>7659</v>
      </c>
      <c r="C769">
        <v>2558</v>
      </c>
      <c r="D769">
        <v>0.33398616007300003</v>
      </c>
      <c r="E769">
        <v>11000</v>
      </c>
      <c r="F769">
        <v>11302.24</v>
      </c>
      <c r="G769">
        <v>11004.7</v>
      </c>
      <c r="H769">
        <v>7</v>
      </c>
      <c r="I769">
        <v>7</v>
      </c>
      <c r="J769">
        <v>11.672660112399999</v>
      </c>
    </row>
    <row r="770" spans="1:10" x14ac:dyDescent="0.25">
      <c r="A770">
        <v>17680</v>
      </c>
      <c r="B770">
        <v>7669</v>
      </c>
      <c r="C770">
        <v>2558</v>
      </c>
      <c r="D770">
        <v>0.33355065849499999</v>
      </c>
      <c r="E770">
        <v>11000</v>
      </c>
      <c r="F770">
        <v>11301.06</v>
      </c>
      <c r="G770">
        <v>11004.7</v>
      </c>
      <c r="H770">
        <v>7</v>
      </c>
      <c r="I770">
        <v>7</v>
      </c>
      <c r="J770">
        <v>11.6802420616</v>
      </c>
    </row>
    <row r="771" spans="1:10" x14ac:dyDescent="0.25">
      <c r="A771">
        <v>17690</v>
      </c>
      <c r="B771">
        <v>7679</v>
      </c>
      <c r="C771">
        <v>2562</v>
      </c>
      <c r="D771">
        <v>0.33363719234299999</v>
      </c>
      <c r="E771">
        <v>11000</v>
      </c>
      <c r="F771">
        <v>11293.58</v>
      </c>
      <c r="G771">
        <v>11004.7</v>
      </c>
      <c r="H771">
        <v>7</v>
      </c>
      <c r="I771">
        <v>7</v>
      </c>
      <c r="J771">
        <v>11.6886711121</v>
      </c>
    </row>
    <row r="772" spans="1:10" x14ac:dyDescent="0.25">
      <c r="A772">
        <v>17700</v>
      </c>
      <c r="B772">
        <v>7689</v>
      </c>
      <c r="C772">
        <v>2562</v>
      </c>
      <c r="D772">
        <v>0.33320327740900002</v>
      </c>
      <c r="E772">
        <v>11000</v>
      </c>
      <c r="F772">
        <v>11300.72</v>
      </c>
      <c r="G772">
        <v>11004.7</v>
      </c>
      <c r="H772">
        <v>7</v>
      </c>
      <c r="I772">
        <v>7</v>
      </c>
      <c r="J772">
        <v>11.6964612007</v>
      </c>
    </row>
    <row r="773" spans="1:10" x14ac:dyDescent="0.25">
      <c r="A773">
        <v>17710</v>
      </c>
      <c r="B773">
        <v>7699</v>
      </c>
      <c r="C773">
        <v>2562</v>
      </c>
      <c r="D773">
        <v>0.33277048967400003</v>
      </c>
      <c r="E773">
        <v>11000</v>
      </c>
      <c r="F773">
        <v>11304.44</v>
      </c>
      <c r="G773">
        <v>11004.7</v>
      </c>
      <c r="H773">
        <v>7</v>
      </c>
      <c r="I773">
        <v>7</v>
      </c>
      <c r="J773">
        <v>11.703944206199999</v>
      </c>
    </row>
    <row r="774" spans="1:10" x14ac:dyDescent="0.25">
      <c r="A774">
        <v>17720</v>
      </c>
      <c r="B774">
        <v>7709</v>
      </c>
      <c r="C774">
        <v>2562</v>
      </c>
      <c r="D774">
        <v>0.33233882474999998</v>
      </c>
      <c r="E774">
        <v>11000</v>
      </c>
      <c r="F774">
        <v>11316.2</v>
      </c>
      <c r="G774">
        <v>11004.7</v>
      </c>
      <c r="H774">
        <v>7</v>
      </c>
      <c r="I774">
        <v>7</v>
      </c>
      <c r="J774">
        <v>11.7115561962</v>
      </c>
    </row>
    <row r="775" spans="1:10" x14ac:dyDescent="0.25">
      <c r="A775">
        <v>17730</v>
      </c>
      <c r="B775">
        <v>7719</v>
      </c>
      <c r="C775">
        <v>2566</v>
      </c>
      <c r="D775">
        <v>0.332426480114</v>
      </c>
      <c r="E775">
        <v>11000</v>
      </c>
      <c r="F775">
        <v>11302.12</v>
      </c>
      <c r="G775">
        <v>11004.7</v>
      </c>
      <c r="H775">
        <v>7</v>
      </c>
      <c r="I775">
        <v>7</v>
      </c>
      <c r="J775">
        <v>11.7199831009</v>
      </c>
    </row>
    <row r="776" spans="1:10" x14ac:dyDescent="0.25">
      <c r="A776">
        <v>17740</v>
      </c>
      <c r="B776">
        <v>7729</v>
      </c>
      <c r="C776">
        <v>2566</v>
      </c>
      <c r="D776">
        <v>0.33199637727999998</v>
      </c>
      <c r="E776">
        <v>11000</v>
      </c>
      <c r="F776">
        <v>11282.36</v>
      </c>
      <c r="G776">
        <v>11004.7</v>
      </c>
      <c r="H776">
        <v>7</v>
      </c>
      <c r="I776">
        <v>7</v>
      </c>
      <c r="J776">
        <v>11.7274551392</v>
      </c>
    </row>
    <row r="777" spans="1:10" x14ac:dyDescent="0.25">
      <c r="A777">
        <v>17750</v>
      </c>
      <c r="B777">
        <v>7739</v>
      </c>
      <c r="C777">
        <v>2570</v>
      </c>
      <c r="D777">
        <v>0.332084248611</v>
      </c>
      <c r="E777">
        <v>11000</v>
      </c>
      <c r="F777">
        <v>11287.1</v>
      </c>
      <c r="G777">
        <v>11004.7</v>
      </c>
      <c r="H777">
        <v>7</v>
      </c>
      <c r="I777">
        <v>7</v>
      </c>
      <c r="J777">
        <v>11.7356171608</v>
      </c>
    </row>
    <row r="778" spans="1:10" x14ac:dyDescent="0.25">
      <c r="A778">
        <v>17760</v>
      </c>
      <c r="B778">
        <v>7749</v>
      </c>
      <c r="C778">
        <v>2574</v>
      </c>
      <c r="D778">
        <v>0.332171893148</v>
      </c>
      <c r="E778">
        <v>11000</v>
      </c>
      <c r="F778">
        <v>11287.33</v>
      </c>
      <c r="G778">
        <v>11004.7</v>
      </c>
      <c r="H778">
        <v>7</v>
      </c>
      <c r="I778">
        <v>7</v>
      </c>
      <c r="J778">
        <v>11.7445781231</v>
      </c>
    </row>
    <row r="779" spans="1:10" x14ac:dyDescent="0.25">
      <c r="A779">
        <v>17770</v>
      </c>
      <c r="B779">
        <v>7759</v>
      </c>
      <c r="C779">
        <v>2574</v>
      </c>
      <c r="D779">
        <v>0.33174378141499999</v>
      </c>
      <c r="E779">
        <v>11000</v>
      </c>
      <c r="F779">
        <v>11289.94</v>
      </c>
      <c r="G779">
        <v>11004.7</v>
      </c>
      <c r="H779">
        <v>7</v>
      </c>
      <c r="I779">
        <v>7</v>
      </c>
      <c r="J779">
        <v>11.7519240379</v>
      </c>
    </row>
    <row r="780" spans="1:10" x14ac:dyDescent="0.25">
      <c r="A780">
        <v>17780</v>
      </c>
      <c r="B780">
        <v>7769</v>
      </c>
      <c r="C780">
        <v>2578</v>
      </c>
      <c r="D780">
        <v>0.331831638564</v>
      </c>
      <c r="E780">
        <v>11000</v>
      </c>
      <c r="F780">
        <v>11287.03</v>
      </c>
      <c r="G780">
        <v>11004.7</v>
      </c>
      <c r="H780">
        <v>7</v>
      </c>
      <c r="I780">
        <v>7</v>
      </c>
      <c r="J780">
        <v>11.760589122800001</v>
      </c>
    </row>
    <row r="781" spans="1:10" x14ac:dyDescent="0.25">
      <c r="A781">
        <v>17790</v>
      </c>
      <c r="B781">
        <v>7779</v>
      </c>
      <c r="C781">
        <v>2582</v>
      </c>
      <c r="D781">
        <v>0.331919269829</v>
      </c>
      <c r="E781">
        <v>11000</v>
      </c>
      <c r="F781">
        <v>11284.54</v>
      </c>
      <c r="G781">
        <v>11004.7</v>
      </c>
      <c r="H781">
        <v>7</v>
      </c>
      <c r="I781">
        <v>7</v>
      </c>
      <c r="J781">
        <v>11.769371032700001</v>
      </c>
    </row>
    <row r="782" spans="1:10" x14ac:dyDescent="0.25">
      <c r="A782">
        <v>17800</v>
      </c>
      <c r="B782">
        <v>7789</v>
      </c>
      <c r="C782">
        <v>2582</v>
      </c>
      <c r="D782">
        <v>0.33149313133899999</v>
      </c>
      <c r="E782">
        <v>11000</v>
      </c>
      <c r="F782">
        <v>11278.98</v>
      </c>
      <c r="G782">
        <v>11004.7</v>
      </c>
      <c r="H782">
        <v>7</v>
      </c>
      <c r="I782">
        <v>7</v>
      </c>
      <c r="J782">
        <v>11.777175188099999</v>
      </c>
    </row>
    <row r="783" spans="1:10" x14ac:dyDescent="0.25">
      <c r="A783">
        <v>17810</v>
      </c>
      <c r="B783">
        <v>7799</v>
      </c>
      <c r="C783">
        <v>2582</v>
      </c>
      <c r="D783">
        <v>0.33106808565200002</v>
      </c>
      <c r="E783">
        <v>11000</v>
      </c>
      <c r="F783">
        <v>11292.3</v>
      </c>
      <c r="G783">
        <v>11004.7</v>
      </c>
      <c r="H783">
        <v>7</v>
      </c>
      <c r="I783">
        <v>7</v>
      </c>
      <c r="J783">
        <v>11.784651994700001</v>
      </c>
    </row>
    <row r="784" spans="1:10" x14ac:dyDescent="0.25">
      <c r="A784">
        <v>17820</v>
      </c>
      <c r="B784">
        <v>7809</v>
      </c>
      <c r="C784">
        <v>2586</v>
      </c>
      <c r="D784">
        <v>0.33115635804799998</v>
      </c>
      <c r="E784">
        <v>11000</v>
      </c>
      <c r="F784">
        <v>11280.83</v>
      </c>
      <c r="G784">
        <v>11004.7</v>
      </c>
      <c r="H784">
        <v>7</v>
      </c>
      <c r="I784">
        <v>7</v>
      </c>
      <c r="J784">
        <v>11.793060064300001</v>
      </c>
    </row>
    <row r="785" spans="1:10" x14ac:dyDescent="0.25">
      <c r="A785">
        <v>17830</v>
      </c>
      <c r="B785">
        <v>7819</v>
      </c>
      <c r="C785">
        <v>2586</v>
      </c>
      <c r="D785">
        <v>0.330732830285</v>
      </c>
      <c r="E785">
        <v>11000</v>
      </c>
      <c r="F785">
        <v>11274.47</v>
      </c>
      <c r="G785">
        <v>11004.7</v>
      </c>
      <c r="H785">
        <v>7</v>
      </c>
      <c r="I785">
        <v>7</v>
      </c>
      <c r="J785">
        <v>11.800599098199999</v>
      </c>
    </row>
    <row r="786" spans="1:10" x14ac:dyDescent="0.25">
      <c r="A786">
        <v>17840</v>
      </c>
      <c r="B786">
        <v>7829</v>
      </c>
      <c r="C786">
        <v>2586</v>
      </c>
      <c r="D786">
        <v>0.33031038446799998</v>
      </c>
      <c r="E786">
        <v>11000</v>
      </c>
      <c r="F786">
        <v>11280.64</v>
      </c>
      <c r="G786">
        <v>11004.7</v>
      </c>
      <c r="H786">
        <v>7</v>
      </c>
      <c r="I786">
        <v>7</v>
      </c>
      <c r="J786">
        <v>11.807826995799999</v>
      </c>
    </row>
    <row r="787" spans="1:10" x14ac:dyDescent="0.25">
      <c r="A787">
        <v>17850</v>
      </c>
      <c r="B787">
        <v>7839</v>
      </c>
      <c r="C787">
        <v>2586</v>
      </c>
      <c r="D787">
        <v>0.32988901645599999</v>
      </c>
      <c r="E787">
        <v>11000</v>
      </c>
      <c r="F787">
        <v>11287.07</v>
      </c>
      <c r="G787">
        <v>11004.7</v>
      </c>
      <c r="H787">
        <v>7</v>
      </c>
      <c r="I787">
        <v>7</v>
      </c>
      <c r="J787">
        <v>11.815562009800001</v>
      </c>
    </row>
    <row r="788" spans="1:10" x14ac:dyDescent="0.25">
      <c r="A788">
        <v>17860</v>
      </c>
      <c r="B788">
        <v>7849</v>
      </c>
      <c r="C788">
        <v>2590</v>
      </c>
      <c r="D788">
        <v>0.32997834119000002</v>
      </c>
      <c r="E788">
        <v>11000</v>
      </c>
      <c r="F788">
        <v>11272.39</v>
      </c>
      <c r="G788">
        <v>11004.7</v>
      </c>
      <c r="H788">
        <v>7</v>
      </c>
      <c r="I788">
        <v>7</v>
      </c>
      <c r="J788">
        <v>11.8239130974</v>
      </c>
    </row>
    <row r="789" spans="1:10" x14ac:dyDescent="0.25">
      <c r="A789">
        <v>17870</v>
      </c>
      <c r="B789">
        <v>7859</v>
      </c>
      <c r="C789">
        <v>2590</v>
      </c>
      <c r="D789">
        <v>0.32955846799799998</v>
      </c>
      <c r="E789">
        <v>11000</v>
      </c>
      <c r="F789">
        <v>11270.87</v>
      </c>
      <c r="G789">
        <v>11004.7</v>
      </c>
      <c r="H789">
        <v>7</v>
      </c>
      <c r="I789">
        <v>7</v>
      </c>
      <c r="J789">
        <v>11.831425189999999</v>
      </c>
    </row>
    <row r="790" spans="1:10" x14ac:dyDescent="0.25">
      <c r="A790">
        <v>17880</v>
      </c>
      <c r="B790">
        <v>7869</v>
      </c>
      <c r="C790">
        <v>2594</v>
      </c>
      <c r="D790">
        <v>0.329647985767</v>
      </c>
      <c r="E790">
        <v>11000</v>
      </c>
      <c r="F790">
        <v>11263.55</v>
      </c>
      <c r="G790">
        <v>11004.7</v>
      </c>
      <c r="H790">
        <v>7</v>
      </c>
      <c r="I790">
        <v>7</v>
      </c>
      <c r="J790">
        <v>11.8394670486</v>
      </c>
    </row>
    <row r="791" spans="1:10" x14ac:dyDescent="0.25">
      <c r="A791">
        <v>17890</v>
      </c>
      <c r="B791">
        <v>7879</v>
      </c>
      <c r="C791">
        <v>2594</v>
      </c>
      <c r="D791">
        <v>0.32922959766499998</v>
      </c>
      <c r="E791">
        <v>11000</v>
      </c>
      <c r="F791">
        <v>11265.38</v>
      </c>
      <c r="G791">
        <v>11004.7</v>
      </c>
      <c r="H791">
        <v>7</v>
      </c>
      <c r="I791">
        <v>7</v>
      </c>
      <c r="J791">
        <v>11.847265005100001</v>
      </c>
    </row>
    <row r="792" spans="1:10" x14ac:dyDescent="0.25">
      <c r="A792">
        <v>17900</v>
      </c>
      <c r="B792">
        <v>7889</v>
      </c>
      <c r="C792">
        <v>2594</v>
      </c>
      <c r="D792">
        <v>0.32881227024999998</v>
      </c>
      <c r="E792">
        <v>11000</v>
      </c>
      <c r="F792">
        <v>11265.71</v>
      </c>
      <c r="G792">
        <v>11004.7</v>
      </c>
      <c r="H792">
        <v>7</v>
      </c>
      <c r="I792">
        <v>7</v>
      </c>
      <c r="J792">
        <v>11.8550632</v>
      </c>
    </row>
    <row r="793" spans="1:10" x14ac:dyDescent="0.25">
      <c r="A793">
        <v>17910</v>
      </c>
      <c r="B793">
        <v>7899</v>
      </c>
      <c r="C793">
        <v>2598</v>
      </c>
      <c r="D793">
        <v>0.32890239270799998</v>
      </c>
      <c r="E793">
        <v>11000</v>
      </c>
      <c r="F793">
        <v>11278.52</v>
      </c>
      <c r="G793">
        <v>11004.7</v>
      </c>
      <c r="H793">
        <v>7</v>
      </c>
      <c r="I793">
        <v>7</v>
      </c>
      <c r="J793">
        <v>11.8636760712</v>
      </c>
    </row>
    <row r="794" spans="1:10" x14ac:dyDescent="0.25">
      <c r="A794">
        <v>17920</v>
      </c>
      <c r="B794">
        <v>7909</v>
      </c>
      <c r="C794">
        <v>2598</v>
      </c>
      <c r="D794">
        <v>0.32848653432800001</v>
      </c>
      <c r="E794">
        <v>11000</v>
      </c>
      <c r="F794">
        <v>11280.64</v>
      </c>
      <c r="G794">
        <v>11004.7</v>
      </c>
      <c r="H794">
        <v>7</v>
      </c>
      <c r="I794">
        <v>7</v>
      </c>
      <c r="J794">
        <v>11.8710551262</v>
      </c>
    </row>
    <row r="795" spans="1:10" x14ac:dyDescent="0.25">
      <c r="A795">
        <v>17930</v>
      </c>
      <c r="B795">
        <v>7919</v>
      </c>
      <c r="C795">
        <v>2598</v>
      </c>
      <c r="D795">
        <v>0.32807172622800002</v>
      </c>
      <c r="E795">
        <v>11000</v>
      </c>
      <c r="F795">
        <v>11290.8</v>
      </c>
      <c r="G795">
        <v>11004.7</v>
      </c>
      <c r="H795">
        <v>7</v>
      </c>
      <c r="I795">
        <v>7</v>
      </c>
      <c r="J795">
        <v>11.878386020700001</v>
      </c>
    </row>
    <row r="796" spans="1:10" x14ac:dyDescent="0.25">
      <c r="A796">
        <v>17940</v>
      </c>
      <c r="B796">
        <v>7929</v>
      </c>
      <c r="C796">
        <v>2598</v>
      </c>
      <c r="D796">
        <v>0.32765796443400003</v>
      </c>
      <c r="E796">
        <v>11000</v>
      </c>
      <c r="F796">
        <v>11301.84</v>
      </c>
      <c r="G796">
        <v>11004.7</v>
      </c>
      <c r="H796">
        <v>7</v>
      </c>
      <c r="I796">
        <v>7</v>
      </c>
      <c r="J796">
        <v>11.8861021996</v>
      </c>
    </row>
    <row r="797" spans="1:10" x14ac:dyDescent="0.25">
      <c r="A797">
        <v>17950</v>
      </c>
      <c r="B797">
        <v>7939</v>
      </c>
      <c r="C797">
        <v>2598</v>
      </c>
      <c r="D797">
        <v>0.32724524499300001</v>
      </c>
      <c r="E797">
        <v>11000</v>
      </c>
      <c r="F797">
        <v>11298.91</v>
      </c>
      <c r="G797">
        <v>11004.7</v>
      </c>
      <c r="H797">
        <v>7</v>
      </c>
      <c r="I797">
        <v>7</v>
      </c>
      <c r="J797">
        <v>11.893424034100001</v>
      </c>
    </row>
    <row r="798" spans="1:10" x14ac:dyDescent="0.25">
      <c r="A798">
        <v>17960</v>
      </c>
      <c r="B798">
        <v>7949</v>
      </c>
      <c r="C798">
        <v>2602</v>
      </c>
      <c r="D798">
        <v>0.32733677192100002</v>
      </c>
      <c r="E798">
        <v>11000</v>
      </c>
      <c r="F798">
        <v>11296.77</v>
      </c>
      <c r="G798">
        <v>11004.7</v>
      </c>
      <c r="H798">
        <v>7</v>
      </c>
      <c r="I798">
        <v>7</v>
      </c>
      <c r="J798">
        <v>11.9015550613</v>
      </c>
    </row>
    <row r="799" spans="1:10" x14ac:dyDescent="0.25">
      <c r="A799">
        <v>17970</v>
      </c>
      <c r="B799">
        <v>7959</v>
      </c>
      <c r="C799">
        <v>2606</v>
      </c>
      <c r="D799">
        <v>0.32742806885300002</v>
      </c>
      <c r="E799">
        <v>11000</v>
      </c>
      <c r="F799">
        <v>11282.56</v>
      </c>
      <c r="G799">
        <v>11004.7</v>
      </c>
      <c r="H799">
        <v>7</v>
      </c>
      <c r="I799">
        <v>7</v>
      </c>
      <c r="J799">
        <v>11.909792184800001</v>
      </c>
    </row>
    <row r="800" spans="1:10" x14ac:dyDescent="0.25">
      <c r="A800">
        <v>17980</v>
      </c>
      <c r="B800">
        <v>7969</v>
      </c>
      <c r="C800">
        <v>2606</v>
      </c>
      <c r="D800">
        <v>0.32701719161800002</v>
      </c>
      <c r="E800">
        <v>11000</v>
      </c>
      <c r="F800">
        <v>11295.38</v>
      </c>
      <c r="G800">
        <v>11004.7</v>
      </c>
      <c r="H800">
        <v>7</v>
      </c>
      <c r="I800">
        <v>7</v>
      </c>
      <c r="J800">
        <v>11.9177310467</v>
      </c>
    </row>
    <row r="801" spans="1:10" x14ac:dyDescent="0.25">
      <c r="A801">
        <v>17990</v>
      </c>
      <c r="B801">
        <v>7979</v>
      </c>
      <c r="C801">
        <v>2606</v>
      </c>
      <c r="D801">
        <v>0.32660734427900001</v>
      </c>
      <c r="E801">
        <v>11000</v>
      </c>
      <c r="F801">
        <v>11284.26</v>
      </c>
      <c r="G801">
        <v>11004.7</v>
      </c>
      <c r="H801">
        <v>7</v>
      </c>
      <c r="I801">
        <v>7</v>
      </c>
      <c r="J801">
        <v>11.9255661964</v>
      </c>
    </row>
    <row r="802" spans="1:10" x14ac:dyDescent="0.25">
      <c r="A802">
        <v>18000</v>
      </c>
      <c r="B802">
        <v>7989</v>
      </c>
      <c r="C802">
        <v>2606</v>
      </c>
      <c r="D802">
        <v>0.32619852296899998</v>
      </c>
      <c r="E802">
        <v>11000</v>
      </c>
      <c r="F802">
        <v>11276.82</v>
      </c>
      <c r="G802">
        <v>11004.7</v>
      </c>
      <c r="H802">
        <v>7</v>
      </c>
      <c r="I802">
        <v>7</v>
      </c>
      <c r="J802">
        <v>11.933175087</v>
      </c>
    </row>
    <row r="803" spans="1:10" x14ac:dyDescent="0.25">
      <c r="A803">
        <v>18010</v>
      </c>
      <c r="B803">
        <v>7999</v>
      </c>
      <c r="C803">
        <v>2610</v>
      </c>
      <c r="D803">
        <v>0.32629078634800002</v>
      </c>
      <c r="E803">
        <v>11000</v>
      </c>
      <c r="F803">
        <v>11279.77</v>
      </c>
      <c r="G803">
        <v>11004.7</v>
      </c>
      <c r="H803">
        <v>7</v>
      </c>
      <c r="I803">
        <v>7</v>
      </c>
      <c r="J803">
        <v>11.9414172173</v>
      </c>
    </row>
    <row r="804" spans="1:10" x14ac:dyDescent="0.25">
      <c r="A804">
        <v>18020</v>
      </c>
      <c r="B804">
        <v>8009</v>
      </c>
      <c r="C804">
        <v>2614</v>
      </c>
      <c r="D804">
        <v>0.32638281932800001</v>
      </c>
      <c r="E804">
        <v>11000</v>
      </c>
      <c r="F804">
        <v>11275.72</v>
      </c>
      <c r="G804">
        <v>11004.7</v>
      </c>
      <c r="H804">
        <v>7</v>
      </c>
      <c r="I804">
        <v>7</v>
      </c>
      <c r="J804">
        <v>11.949537038800001</v>
      </c>
    </row>
    <row r="805" spans="1:10" x14ac:dyDescent="0.25">
      <c r="A805">
        <v>18030</v>
      </c>
      <c r="B805">
        <v>8019</v>
      </c>
      <c r="C805">
        <v>2614</v>
      </c>
      <c r="D805">
        <v>0.325975807457</v>
      </c>
      <c r="E805">
        <v>11000</v>
      </c>
      <c r="F805">
        <v>11284.44</v>
      </c>
      <c r="G805">
        <v>11004.7</v>
      </c>
      <c r="H805">
        <v>7</v>
      </c>
      <c r="I805">
        <v>7</v>
      </c>
      <c r="J805">
        <v>11.957193136200001</v>
      </c>
    </row>
    <row r="806" spans="1:10" x14ac:dyDescent="0.25">
      <c r="A806">
        <v>18040</v>
      </c>
      <c r="B806">
        <v>8029</v>
      </c>
      <c r="C806">
        <v>2618</v>
      </c>
      <c r="D806">
        <v>0.32606800348699999</v>
      </c>
      <c r="E806">
        <v>11000</v>
      </c>
      <c r="F806">
        <v>11284.08</v>
      </c>
      <c r="G806">
        <v>11004.7</v>
      </c>
      <c r="H806">
        <v>7</v>
      </c>
      <c r="I806">
        <v>7</v>
      </c>
      <c r="J806">
        <v>11.965749025299999</v>
      </c>
    </row>
    <row r="807" spans="1:10" x14ac:dyDescent="0.25">
      <c r="A807">
        <v>18050</v>
      </c>
      <c r="B807">
        <v>8039</v>
      </c>
      <c r="C807">
        <v>2622</v>
      </c>
      <c r="D807">
        <v>0.32615997014600001</v>
      </c>
      <c r="E807">
        <v>11000</v>
      </c>
      <c r="F807">
        <v>11274.21</v>
      </c>
      <c r="G807">
        <v>11004.7</v>
      </c>
      <c r="H807">
        <v>7</v>
      </c>
      <c r="I807">
        <v>7</v>
      </c>
      <c r="J807">
        <v>11.974178075799999</v>
      </c>
    </row>
    <row r="808" spans="1:10" x14ac:dyDescent="0.25">
      <c r="A808">
        <v>18060</v>
      </c>
      <c r="B808">
        <v>8049</v>
      </c>
      <c r="C808">
        <v>2622</v>
      </c>
      <c r="D808">
        <v>0.32575475214299998</v>
      </c>
      <c r="E808">
        <v>11000</v>
      </c>
      <c r="F808">
        <v>11285.72</v>
      </c>
      <c r="G808">
        <v>11004.7</v>
      </c>
      <c r="H808">
        <v>7</v>
      </c>
      <c r="I808">
        <v>7</v>
      </c>
      <c r="J808">
        <v>11.981755018199999</v>
      </c>
    </row>
    <row r="809" spans="1:10" x14ac:dyDescent="0.25">
      <c r="A809">
        <v>18070</v>
      </c>
      <c r="B809">
        <v>8059</v>
      </c>
      <c r="C809">
        <v>2622</v>
      </c>
      <c r="D809">
        <v>0.32535053976900002</v>
      </c>
      <c r="E809">
        <v>11000</v>
      </c>
      <c r="F809">
        <v>11262.81</v>
      </c>
      <c r="G809">
        <v>11004.7</v>
      </c>
      <c r="H809">
        <v>7</v>
      </c>
      <c r="I809">
        <v>7</v>
      </c>
      <c r="J809">
        <v>11.9894461632</v>
      </c>
    </row>
    <row r="810" spans="1:10" x14ac:dyDescent="0.25">
      <c r="A810">
        <v>18080</v>
      </c>
      <c r="B810">
        <v>8069</v>
      </c>
      <c r="C810">
        <v>2622</v>
      </c>
      <c r="D810">
        <v>0.32494732928499998</v>
      </c>
      <c r="E810">
        <v>11000</v>
      </c>
      <c r="F810">
        <v>11259.68</v>
      </c>
      <c r="G810">
        <v>11004.7</v>
      </c>
      <c r="H810">
        <v>7</v>
      </c>
      <c r="I810">
        <v>7</v>
      </c>
      <c r="J810">
        <v>11.996789217</v>
      </c>
    </row>
    <row r="811" spans="1:10" x14ac:dyDescent="0.25">
      <c r="A811">
        <v>18090</v>
      </c>
      <c r="B811">
        <v>8079</v>
      </c>
      <c r="C811">
        <v>2626</v>
      </c>
      <c r="D811">
        <v>0.325040227751</v>
      </c>
      <c r="E811">
        <v>11000</v>
      </c>
      <c r="F811">
        <v>11261.8</v>
      </c>
      <c r="G811">
        <v>11004.7</v>
      </c>
      <c r="H811">
        <v>7</v>
      </c>
      <c r="I811">
        <v>7</v>
      </c>
      <c r="J811">
        <v>12.005244016600001</v>
      </c>
    </row>
    <row r="812" spans="1:10" x14ac:dyDescent="0.25">
      <c r="A812">
        <v>18100</v>
      </c>
      <c r="B812">
        <v>8089</v>
      </c>
      <c r="C812">
        <v>2626</v>
      </c>
      <c r="D812">
        <v>0.324638397824</v>
      </c>
      <c r="E812">
        <v>11000</v>
      </c>
      <c r="F812">
        <v>11278.72</v>
      </c>
      <c r="G812">
        <v>11004.7</v>
      </c>
      <c r="H812">
        <v>7</v>
      </c>
      <c r="I812">
        <v>7</v>
      </c>
      <c r="J812">
        <v>12.012889146799999</v>
      </c>
    </row>
    <row r="813" spans="1:10" x14ac:dyDescent="0.25">
      <c r="A813">
        <v>18110</v>
      </c>
      <c r="B813">
        <v>8099</v>
      </c>
      <c r="C813">
        <v>2626</v>
      </c>
      <c r="D813">
        <v>0.32423756019299999</v>
      </c>
      <c r="E813">
        <v>11000</v>
      </c>
      <c r="F813">
        <v>11286.44</v>
      </c>
      <c r="G813">
        <v>11004.7</v>
      </c>
      <c r="H813">
        <v>7</v>
      </c>
      <c r="I813">
        <v>7</v>
      </c>
      <c r="J813">
        <v>12.0205080509</v>
      </c>
    </row>
    <row r="814" spans="1:10" x14ac:dyDescent="0.25">
      <c r="A814">
        <v>18120</v>
      </c>
      <c r="B814">
        <v>8109</v>
      </c>
      <c r="C814">
        <v>2626</v>
      </c>
      <c r="D814">
        <v>0.32383771118499999</v>
      </c>
      <c r="E814">
        <v>11000</v>
      </c>
      <c r="F814">
        <v>11297.3</v>
      </c>
      <c r="G814">
        <v>11004.7</v>
      </c>
      <c r="H814">
        <v>7</v>
      </c>
      <c r="I814">
        <v>7</v>
      </c>
      <c r="J814">
        <v>12.0280799866</v>
      </c>
    </row>
    <row r="815" spans="1:10" x14ac:dyDescent="0.25">
      <c r="A815">
        <v>18130</v>
      </c>
      <c r="B815">
        <v>8119</v>
      </c>
      <c r="C815">
        <v>2626</v>
      </c>
      <c r="D815">
        <v>0.32343884714900001</v>
      </c>
      <c r="E815">
        <v>11000</v>
      </c>
      <c r="F815">
        <v>11295</v>
      </c>
      <c r="G815">
        <v>11004.7</v>
      </c>
      <c r="H815">
        <v>7</v>
      </c>
      <c r="I815">
        <v>7</v>
      </c>
      <c r="J815">
        <v>12.035443067599999</v>
      </c>
    </row>
    <row r="816" spans="1:10" x14ac:dyDescent="0.25">
      <c r="A816">
        <v>18140</v>
      </c>
      <c r="B816">
        <v>8129</v>
      </c>
      <c r="C816">
        <v>2626</v>
      </c>
      <c r="D816">
        <v>0.32304096444800001</v>
      </c>
      <c r="E816">
        <v>11000</v>
      </c>
      <c r="F816">
        <v>11293.44</v>
      </c>
      <c r="G816">
        <v>11004.7</v>
      </c>
      <c r="H816">
        <v>7</v>
      </c>
      <c r="I816">
        <v>7</v>
      </c>
      <c r="J816">
        <v>12.0425970554</v>
      </c>
    </row>
    <row r="817" spans="1:10" x14ac:dyDescent="0.25">
      <c r="A817">
        <v>18150</v>
      </c>
      <c r="B817">
        <v>8139</v>
      </c>
      <c r="C817">
        <v>2626</v>
      </c>
      <c r="D817">
        <v>0.32264405946699998</v>
      </c>
      <c r="E817">
        <v>11000</v>
      </c>
      <c r="F817">
        <v>11298.17</v>
      </c>
      <c r="G817">
        <v>11004.7</v>
      </c>
      <c r="H817">
        <v>7</v>
      </c>
      <c r="I817">
        <v>7</v>
      </c>
      <c r="J817">
        <v>12.0500040054</v>
      </c>
    </row>
    <row r="818" spans="1:10" x14ac:dyDescent="0.25">
      <c r="A818">
        <v>18160</v>
      </c>
      <c r="B818">
        <v>8149</v>
      </c>
      <c r="C818">
        <v>2626</v>
      </c>
      <c r="D818">
        <v>0.32224812860500002</v>
      </c>
      <c r="E818">
        <v>11000</v>
      </c>
      <c r="F818">
        <v>11306.53</v>
      </c>
      <c r="G818">
        <v>11004.7</v>
      </c>
      <c r="H818">
        <v>7</v>
      </c>
      <c r="I818">
        <v>7</v>
      </c>
      <c r="J818">
        <v>12.057645082500001</v>
      </c>
    </row>
    <row r="819" spans="1:10" x14ac:dyDescent="0.25">
      <c r="A819">
        <v>18170</v>
      </c>
      <c r="B819">
        <v>8159</v>
      </c>
      <c r="C819">
        <v>2630</v>
      </c>
      <c r="D819">
        <v>0.32234342443899999</v>
      </c>
      <c r="E819">
        <v>11000</v>
      </c>
      <c r="F819">
        <v>11290.31</v>
      </c>
      <c r="G819">
        <v>11004.7</v>
      </c>
      <c r="H819">
        <v>7</v>
      </c>
      <c r="I819">
        <v>7</v>
      </c>
      <c r="J819">
        <v>12.065671205499999</v>
      </c>
    </row>
    <row r="820" spans="1:10" x14ac:dyDescent="0.25">
      <c r="A820">
        <v>18180</v>
      </c>
      <c r="B820">
        <v>8169</v>
      </c>
      <c r="C820">
        <v>2638</v>
      </c>
      <c r="D820">
        <v>0.32292814298</v>
      </c>
      <c r="E820">
        <v>11000</v>
      </c>
      <c r="F820">
        <v>11281.87</v>
      </c>
      <c r="G820">
        <v>11004.7</v>
      </c>
      <c r="H820">
        <v>7</v>
      </c>
      <c r="I820">
        <v>7</v>
      </c>
      <c r="J820">
        <v>12.074476003599999</v>
      </c>
    </row>
    <row r="821" spans="1:10" x14ac:dyDescent="0.25">
      <c r="A821">
        <v>18190</v>
      </c>
      <c r="B821">
        <v>8179</v>
      </c>
      <c r="C821">
        <v>2638</v>
      </c>
      <c r="D821">
        <v>0.32253331703100002</v>
      </c>
      <c r="E821">
        <v>11000</v>
      </c>
      <c r="F821">
        <v>11279.05</v>
      </c>
      <c r="G821">
        <v>11004.7</v>
      </c>
      <c r="H821">
        <v>7</v>
      </c>
      <c r="I821">
        <v>7</v>
      </c>
      <c r="J821">
        <v>12.082018137</v>
      </c>
    </row>
    <row r="822" spans="1:10" x14ac:dyDescent="0.25">
      <c r="A822">
        <v>18200</v>
      </c>
      <c r="B822">
        <v>8189</v>
      </c>
      <c r="C822">
        <v>2642</v>
      </c>
      <c r="D822">
        <v>0.32262791549600001</v>
      </c>
      <c r="E822">
        <v>11000</v>
      </c>
      <c r="F822">
        <v>11282.4</v>
      </c>
      <c r="G822">
        <v>11004.7</v>
      </c>
      <c r="H822">
        <v>7</v>
      </c>
      <c r="I822">
        <v>7</v>
      </c>
      <c r="J822">
        <v>12.0904080868</v>
      </c>
    </row>
    <row r="823" spans="1:10" x14ac:dyDescent="0.25">
      <c r="A823">
        <v>18210</v>
      </c>
      <c r="B823">
        <v>8199</v>
      </c>
      <c r="C823">
        <v>2646</v>
      </c>
      <c r="D823">
        <v>0.32272228320500002</v>
      </c>
      <c r="E823">
        <v>11000</v>
      </c>
      <c r="F823">
        <v>11283.56</v>
      </c>
      <c r="G823">
        <v>11004.7</v>
      </c>
      <c r="H823">
        <v>7</v>
      </c>
      <c r="I823">
        <v>7</v>
      </c>
      <c r="J823">
        <v>12.098940133999999</v>
      </c>
    </row>
    <row r="824" spans="1:10" x14ac:dyDescent="0.25">
      <c r="A824">
        <v>18220</v>
      </c>
      <c r="B824">
        <v>8209</v>
      </c>
      <c r="C824">
        <v>2646</v>
      </c>
      <c r="D824">
        <v>0.32232915093199999</v>
      </c>
      <c r="E824">
        <v>11000</v>
      </c>
      <c r="F824">
        <v>11283.29</v>
      </c>
      <c r="G824">
        <v>11004.7</v>
      </c>
      <c r="H824">
        <v>7</v>
      </c>
      <c r="I824">
        <v>7</v>
      </c>
      <c r="J824">
        <v>12.1063911915</v>
      </c>
    </row>
    <row r="825" spans="1:10" x14ac:dyDescent="0.25">
      <c r="A825">
        <v>18230</v>
      </c>
      <c r="B825">
        <v>8219</v>
      </c>
      <c r="C825">
        <v>2646</v>
      </c>
      <c r="D825">
        <v>0.32193697530100002</v>
      </c>
      <c r="E825">
        <v>11000</v>
      </c>
      <c r="F825">
        <v>11275.05</v>
      </c>
      <c r="G825">
        <v>11004.7</v>
      </c>
      <c r="H825">
        <v>7</v>
      </c>
      <c r="I825">
        <v>7</v>
      </c>
      <c r="J825">
        <v>12.113955020900001</v>
      </c>
    </row>
    <row r="826" spans="1:10" x14ac:dyDescent="0.25">
      <c r="A826">
        <v>18240</v>
      </c>
      <c r="B826">
        <v>8229</v>
      </c>
      <c r="C826">
        <v>2646</v>
      </c>
      <c r="D826">
        <v>0.32154575282499998</v>
      </c>
      <c r="E826">
        <v>11000</v>
      </c>
      <c r="F826">
        <v>11272.86</v>
      </c>
      <c r="G826">
        <v>11004.7</v>
      </c>
      <c r="H826">
        <v>7</v>
      </c>
      <c r="I826">
        <v>7</v>
      </c>
      <c r="J826">
        <v>12.121675014499999</v>
      </c>
    </row>
    <row r="827" spans="1:10" x14ac:dyDescent="0.25">
      <c r="A827">
        <v>18250</v>
      </c>
      <c r="B827">
        <v>8239</v>
      </c>
      <c r="C827">
        <v>2650</v>
      </c>
      <c r="D827">
        <v>0.32164097584700002</v>
      </c>
      <c r="E827">
        <v>11000</v>
      </c>
      <c r="F827">
        <v>11275.94</v>
      </c>
      <c r="G827">
        <v>11004.7</v>
      </c>
      <c r="H827">
        <v>7</v>
      </c>
      <c r="I827">
        <v>7</v>
      </c>
      <c r="J827">
        <v>12.130151033400001</v>
      </c>
    </row>
    <row r="828" spans="1:10" x14ac:dyDescent="0.25">
      <c r="A828">
        <v>18260</v>
      </c>
      <c r="B828">
        <v>8249</v>
      </c>
      <c r="C828">
        <v>2650</v>
      </c>
      <c r="D828">
        <v>0.32125106073499998</v>
      </c>
      <c r="E828">
        <v>11000</v>
      </c>
      <c r="F828">
        <v>11285.74</v>
      </c>
      <c r="G828">
        <v>11004.7</v>
      </c>
      <c r="H828">
        <v>7</v>
      </c>
      <c r="I828">
        <v>7</v>
      </c>
      <c r="J828">
        <v>12.137488126799999</v>
      </c>
    </row>
    <row r="829" spans="1:10" x14ac:dyDescent="0.25">
      <c r="A829">
        <v>18270</v>
      </c>
      <c r="B829">
        <v>8259</v>
      </c>
      <c r="C829">
        <v>2650</v>
      </c>
      <c r="D829">
        <v>0.32086208984100001</v>
      </c>
      <c r="E829">
        <v>11000</v>
      </c>
      <c r="F829">
        <v>11277.32</v>
      </c>
      <c r="G829">
        <v>11004.7</v>
      </c>
      <c r="H829">
        <v>7</v>
      </c>
      <c r="I829">
        <v>7</v>
      </c>
      <c r="J829">
        <v>12.1454970837</v>
      </c>
    </row>
    <row r="830" spans="1:10" x14ac:dyDescent="0.25">
      <c r="A830">
        <v>18280</v>
      </c>
      <c r="B830">
        <v>8269</v>
      </c>
      <c r="C830">
        <v>2650</v>
      </c>
      <c r="D830">
        <v>0.32047405974100002</v>
      </c>
      <c r="E830">
        <v>11000</v>
      </c>
      <c r="F830">
        <v>11276.4</v>
      </c>
      <c r="G830">
        <v>11004.7</v>
      </c>
      <c r="H830">
        <v>7</v>
      </c>
      <c r="I830">
        <v>7</v>
      </c>
      <c r="J830">
        <v>12.152938127500001</v>
      </c>
    </row>
    <row r="831" spans="1:10" x14ac:dyDescent="0.25">
      <c r="A831">
        <v>18290</v>
      </c>
      <c r="B831">
        <v>8279</v>
      </c>
      <c r="C831">
        <v>2654</v>
      </c>
      <c r="D831">
        <v>0.32057011716400002</v>
      </c>
      <c r="E831">
        <v>11000</v>
      </c>
      <c r="F831">
        <v>11287.33</v>
      </c>
      <c r="G831">
        <v>11004.7</v>
      </c>
      <c r="H831">
        <v>7</v>
      </c>
      <c r="I831">
        <v>7</v>
      </c>
      <c r="J831">
        <v>12.1617970467</v>
      </c>
    </row>
    <row r="832" spans="1:10" x14ac:dyDescent="0.25">
      <c r="A832">
        <v>18300</v>
      </c>
      <c r="B832">
        <v>8289</v>
      </c>
      <c r="C832">
        <v>2658</v>
      </c>
      <c r="D832">
        <v>0.32066594281600003</v>
      </c>
      <c r="E832">
        <v>11000</v>
      </c>
      <c r="F832">
        <v>11283.76</v>
      </c>
      <c r="G832">
        <v>11004.7</v>
      </c>
      <c r="H832">
        <v>7</v>
      </c>
      <c r="I832">
        <v>7</v>
      </c>
      <c r="J832">
        <v>12.1701190472</v>
      </c>
    </row>
    <row r="833" spans="1:10" x14ac:dyDescent="0.25">
      <c r="A833">
        <v>18310</v>
      </c>
      <c r="B833">
        <v>8299</v>
      </c>
      <c r="C833">
        <v>2662</v>
      </c>
      <c r="D833">
        <v>0.32076153753499997</v>
      </c>
      <c r="E833">
        <v>11000</v>
      </c>
      <c r="F833">
        <v>11290.63</v>
      </c>
      <c r="G833">
        <v>11004.7</v>
      </c>
      <c r="H833">
        <v>7</v>
      </c>
      <c r="I833">
        <v>7</v>
      </c>
      <c r="J833">
        <v>12.178501129200001</v>
      </c>
    </row>
    <row r="834" spans="1:10" x14ac:dyDescent="0.25">
      <c r="A834">
        <v>18320</v>
      </c>
      <c r="B834">
        <v>8309</v>
      </c>
      <c r="C834">
        <v>2662</v>
      </c>
      <c r="D834">
        <v>0.32037549645000002</v>
      </c>
      <c r="E834">
        <v>11000</v>
      </c>
      <c r="F834">
        <v>11283.1</v>
      </c>
      <c r="G834">
        <v>11004.7</v>
      </c>
      <c r="H834">
        <v>7</v>
      </c>
      <c r="I834">
        <v>7</v>
      </c>
      <c r="J834">
        <v>12.186436176300001</v>
      </c>
    </row>
    <row r="835" spans="1:10" x14ac:dyDescent="0.25">
      <c r="A835">
        <v>18330</v>
      </c>
      <c r="B835">
        <v>8319</v>
      </c>
      <c r="C835">
        <v>2662</v>
      </c>
      <c r="D835">
        <v>0.31999038346000003</v>
      </c>
      <c r="E835">
        <v>11000</v>
      </c>
      <c r="F835">
        <v>11279.63</v>
      </c>
      <c r="G835">
        <v>11004.7</v>
      </c>
      <c r="H835">
        <v>7</v>
      </c>
      <c r="I835">
        <v>7</v>
      </c>
      <c r="J835">
        <v>12.1940770149</v>
      </c>
    </row>
    <row r="836" spans="1:10" x14ac:dyDescent="0.25">
      <c r="A836">
        <v>18340</v>
      </c>
      <c r="B836">
        <v>8329</v>
      </c>
      <c r="C836">
        <v>2666</v>
      </c>
      <c r="D836">
        <v>0.32008644495100003</v>
      </c>
      <c r="E836">
        <v>11000</v>
      </c>
      <c r="F836">
        <v>11278.53</v>
      </c>
      <c r="G836">
        <v>11004.7</v>
      </c>
      <c r="H836">
        <v>7</v>
      </c>
      <c r="I836">
        <v>7</v>
      </c>
      <c r="J836">
        <v>12.202211141599999</v>
      </c>
    </row>
    <row r="837" spans="1:10" x14ac:dyDescent="0.25">
      <c r="A837">
        <v>18350</v>
      </c>
      <c r="B837">
        <v>8339</v>
      </c>
      <c r="C837">
        <v>2670</v>
      </c>
      <c r="D837">
        <v>0.320182276052</v>
      </c>
      <c r="E837">
        <v>11000</v>
      </c>
      <c r="F837">
        <v>11271.94</v>
      </c>
      <c r="G837">
        <v>11004.7</v>
      </c>
      <c r="H837">
        <v>7</v>
      </c>
      <c r="I837">
        <v>7</v>
      </c>
      <c r="J837">
        <v>12.210286140399999</v>
      </c>
    </row>
    <row r="838" spans="1:10" x14ac:dyDescent="0.25">
      <c r="A838">
        <v>18360</v>
      </c>
      <c r="B838">
        <v>8349</v>
      </c>
      <c r="C838">
        <v>2674</v>
      </c>
      <c r="D838">
        <v>0.32027787758999998</v>
      </c>
      <c r="E838">
        <v>11000</v>
      </c>
      <c r="F838">
        <v>11258.48</v>
      </c>
      <c r="G838">
        <v>11004.7</v>
      </c>
      <c r="H838">
        <v>7</v>
      </c>
      <c r="I838">
        <v>7</v>
      </c>
      <c r="J838">
        <v>12.218751192099999</v>
      </c>
    </row>
    <row r="839" spans="1:10" x14ac:dyDescent="0.25">
      <c r="A839">
        <v>18370</v>
      </c>
      <c r="B839">
        <v>8359</v>
      </c>
      <c r="C839">
        <v>2674</v>
      </c>
      <c r="D839">
        <v>0.31989472424900001</v>
      </c>
      <c r="E839">
        <v>11000</v>
      </c>
      <c r="F839">
        <v>11256.03</v>
      </c>
      <c r="G839">
        <v>11004.7</v>
      </c>
      <c r="H839">
        <v>7</v>
      </c>
      <c r="I839">
        <v>7</v>
      </c>
      <c r="J839">
        <v>12.226527214100001</v>
      </c>
    </row>
    <row r="840" spans="1:10" x14ac:dyDescent="0.25">
      <c r="A840">
        <v>18380</v>
      </c>
      <c r="B840">
        <v>8369</v>
      </c>
      <c r="C840">
        <v>2674</v>
      </c>
      <c r="D840">
        <v>0.31951248655800002</v>
      </c>
      <c r="E840">
        <v>11000</v>
      </c>
      <c r="F840">
        <v>11256.55</v>
      </c>
      <c r="G840">
        <v>11004.7</v>
      </c>
      <c r="H840">
        <v>7</v>
      </c>
      <c r="I840">
        <v>7</v>
      </c>
      <c r="J840">
        <v>12.2340960503</v>
      </c>
    </row>
    <row r="841" spans="1:10" x14ac:dyDescent="0.25">
      <c r="A841">
        <v>18390</v>
      </c>
      <c r="B841">
        <v>8379</v>
      </c>
      <c r="C841">
        <v>2674</v>
      </c>
      <c r="D841">
        <v>0.31913116123599999</v>
      </c>
      <c r="E841">
        <v>11000</v>
      </c>
      <c r="F841">
        <v>11260.27</v>
      </c>
      <c r="G841">
        <v>11004.7</v>
      </c>
      <c r="H841">
        <v>7</v>
      </c>
      <c r="I841">
        <v>7</v>
      </c>
      <c r="J841">
        <v>12.2414600849</v>
      </c>
    </row>
    <row r="842" spans="1:10" x14ac:dyDescent="0.25">
      <c r="A842">
        <v>18400</v>
      </c>
      <c r="B842">
        <v>8389</v>
      </c>
      <c r="C842">
        <v>2678</v>
      </c>
      <c r="D842">
        <v>0.31922755990000001</v>
      </c>
      <c r="E842">
        <v>11000</v>
      </c>
      <c r="F842">
        <v>11260.7</v>
      </c>
      <c r="G842">
        <v>11004.7</v>
      </c>
      <c r="H842">
        <v>7</v>
      </c>
      <c r="I842">
        <v>7</v>
      </c>
      <c r="J842">
        <v>12.250173091900001</v>
      </c>
    </row>
    <row r="843" spans="1:10" x14ac:dyDescent="0.25">
      <c r="A843">
        <v>18410</v>
      </c>
      <c r="B843">
        <v>8399</v>
      </c>
      <c r="C843">
        <v>2684</v>
      </c>
      <c r="D843">
        <v>0.31956185260199998</v>
      </c>
      <c r="E843">
        <v>11000</v>
      </c>
      <c r="F843">
        <v>11255.3</v>
      </c>
      <c r="G843">
        <v>11004.7</v>
      </c>
      <c r="H843">
        <v>7</v>
      </c>
      <c r="I843">
        <v>7</v>
      </c>
      <c r="J843">
        <v>12.2591741085</v>
      </c>
    </row>
    <row r="844" spans="1:10" x14ac:dyDescent="0.25">
      <c r="A844">
        <v>18420</v>
      </c>
      <c r="B844">
        <v>8409</v>
      </c>
      <c r="C844">
        <v>2684</v>
      </c>
      <c r="D844">
        <v>0.31918182899300002</v>
      </c>
      <c r="E844">
        <v>11000</v>
      </c>
      <c r="F844">
        <v>11263.66</v>
      </c>
      <c r="G844">
        <v>11004.7</v>
      </c>
      <c r="H844">
        <v>7</v>
      </c>
      <c r="I844">
        <v>7</v>
      </c>
      <c r="J844">
        <v>12.266723155999999</v>
      </c>
    </row>
    <row r="845" spans="1:10" x14ac:dyDescent="0.25">
      <c r="A845">
        <v>18430</v>
      </c>
      <c r="B845">
        <v>8419</v>
      </c>
      <c r="C845">
        <v>2688</v>
      </c>
      <c r="D845">
        <v>0.31927782396999999</v>
      </c>
      <c r="E845">
        <v>11000</v>
      </c>
      <c r="F845">
        <v>11273.48</v>
      </c>
      <c r="G845">
        <v>11004.7</v>
      </c>
      <c r="H845">
        <v>7</v>
      </c>
      <c r="I845">
        <v>7</v>
      </c>
      <c r="J845">
        <v>12.2748901844</v>
      </c>
    </row>
    <row r="846" spans="1:10" x14ac:dyDescent="0.25">
      <c r="A846">
        <v>18440</v>
      </c>
      <c r="B846">
        <v>8429</v>
      </c>
      <c r="C846">
        <v>2688</v>
      </c>
      <c r="D846">
        <v>0.31889903903200001</v>
      </c>
      <c r="E846">
        <v>11000</v>
      </c>
      <c r="F846">
        <v>11282.4</v>
      </c>
      <c r="G846">
        <v>11004.7</v>
      </c>
      <c r="H846">
        <v>7</v>
      </c>
      <c r="I846">
        <v>7</v>
      </c>
      <c r="J846">
        <v>12.2820971012</v>
      </c>
    </row>
    <row r="847" spans="1:10" x14ac:dyDescent="0.25">
      <c r="A847">
        <v>18450</v>
      </c>
      <c r="B847">
        <v>8439</v>
      </c>
      <c r="C847">
        <v>2688</v>
      </c>
      <c r="D847">
        <v>0.31852115179500001</v>
      </c>
      <c r="E847">
        <v>11000</v>
      </c>
      <c r="F847">
        <v>11287.1</v>
      </c>
      <c r="G847">
        <v>11004.7</v>
      </c>
      <c r="H847">
        <v>7</v>
      </c>
      <c r="I847">
        <v>7</v>
      </c>
      <c r="J847">
        <v>12.2895750999</v>
      </c>
    </row>
    <row r="848" spans="1:10" x14ac:dyDescent="0.25">
      <c r="A848">
        <v>18460</v>
      </c>
      <c r="B848">
        <v>8449</v>
      </c>
      <c r="C848">
        <v>2688</v>
      </c>
      <c r="D848">
        <v>0.318144159072</v>
      </c>
      <c r="E848">
        <v>11000</v>
      </c>
      <c r="F848">
        <v>11284.12</v>
      </c>
      <c r="G848">
        <v>11004.7</v>
      </c>
      <c r="H848">
        <v>7</v>
      </c>
      <c r="I848">
        <v>7</v>
      </c>
      <c r="J848">
        <v>12.2972831726</v>
      </c>
    </row>
    <row r="849" spans="1:10" x14ac:dyDescent="0.25">
      <c r="A849">
        <v>18470</v>
      </c>
      <c r="B849">
        <v>8459</v>
      </c>
      <c r="C849">
        <v>2688</v>
      </c>
      <c r="D849">
        <v>0.31776805768999999</v>
      </c>
      <c r="E849">
        <v>11000</v>
      </c>
      <c r="F849">
        <v>11287.61</v>
      </c>
      <c r="G849">
        <v>11004.7</v>
      </c>
      <c r="H849">
        <v>7</v>
      </c>
      <c r="I849">
        <v>7</v>
      </c>
      <c r="J849">
        <v>12.304646015199999</v>
      </c>
    </row>
    <row r="850" spans="1:10" x14ac:dyDescent="0.25">
      <c r="A850">
        <v>18480</v>
      </c>
      <c r="B850">
        <v>8469</v>
      </c>
      <c r="C850">
        <v>2692</v>
      </c>
      <c r="D850">
        <v>0.31786515527199999</v>
      </c>
      <c r="E850">
        <v>11000</v>
      </c>
      <c r="F850">
        <v>11281.14</v>
      </c>
      <c r="G850">
        <v>11004.7</v>
      </c>
      <c r="H850">
        <v>7</v>
      </c>
      <c r="I850">
        <v>7</v>
      </c>
      <c r="J850">
        <v>12.312700033200001</v>
      </c>
    </row>
    <row r="851" spans="1:10" x14ac:dyDescent="0.25">
      <c r="A851">
        <v>18490</v>
      </c>
      <c r="B851">
        <v>8479</v>
      </c>
      <c r="C851">
        <v>2696</v>
      </c>
      <c r="D851">
        <v>0.31796202382400002</v>
      </c>
      <c r="E851">
        <v>11000</v>
      </c>
      <c r="F851">
        <v>11277.2</v>
      </c>
      <c r="G851">
        <v>11004.7</v>
      </c>
      <c r="H851">
        <v>7</v>
      </c>
      <c r="I851">
        <v>7</v>
      </c>
      <c r="J851">
        <v>12.321103096</v>
      </c>
    </row>
    <row r="852" spans="1:10" x14ac:dyDescent="0.25">
      <c r="A852">
        <v>18500</v>
      </c>
      <c r="B852">
        <v>8489</v>
      </c>
      <c r="C852">
        <v>2696</v>
      </c>
      <c r="D852">
        <v>0.31758746613299998</v>
      </c>
      <c r="E852">
        <v>11000</v>
      </c>
      <c r="F852">
        <v>11283.44</v>
      </c>
      <c r="G852">
        <v>11004.7</v>
      </c>
      <c r="H852">
        <v>7</v>
      </c>
      <c r="I852">
        <v>7</v>
      </c>
      <c r="J852">
        <v>12.328879118</v>
      </c>
    </row>
    <row r="853" spans="1:10" x14ac:dyDescent="0.25">
      <c r="A853">
        <v>18510</v>
      </c>
      <c r="B853">
        <v>8499</v>
      </c>
      <c r="C853">
        <v>2700</v>
      </c>
      <c r="D853">
        <v>0.31768443346300002</v>
      </c>
      <c r="E853">
        <v>11000</v>
      </c>
      <c r="F853">
        <v>11282.54</v>
      </c>
      <c r="G853">
        <v>11004.7</v>
      </c>
      <c r="H853">
        <v>7</v>
      </c>
      <c r="I853">
        <v>7</v>
      </c>
      <c r="J853">
        <v>12.3373401165</v>
      </c>
    </row>
    <row r="854" spans="1:10" x14ac:dyDescent="0.25">
      <c r="A854">
        <v>18520</v>
      </c>
      <c r="B854">
        <v>8509</v>
      </c>
      <c r="C854">
        <v>2700</v>
      </c>
      <c r="D854">
        <v>0.31731108238299999</v>
      </c>
      <c r="E854">
        <v>11000</v>
      </c>
      <c r="F854">
        <v>11283.13</v>
      </c>
      <c r="G854">
        <v>11004.7</v>
      </c>
      <c r="H854">
        <v>7</v>
      </c>
      <c r="I854">
        <v>7</v>
      </c>
      <c r="J854">
        <v>12.344696044899999</v>
      </c>
    </row>
    <row r="855" spans="1:10" x14ac:dyDescent="0.25">
      <c r="A855">
        <v>18530</v>
      </c>
      <c r="B855">
        <v>8519</v>
      </c>
      <c r="C855">
        <v>2704</v>
      </c>
      <c r="D855">
        <v>0.31740814649600002</v>
      </c>
      <c r="E855">
        <v>11000</v>
      </c>
      <c r="F855">
        <v>11274.35</v>
      </c>
      <c r="G855">
        <v>11004.7</v>
      </c>
      <c r="H855">
        <v>7</v>
      </c>
      <c r="I855">
        <v>7</v>
      </c>
      <c r="J855">
        <v>12.353095054600001</v>
      </c>
    </row>
    <row r="856" spans="1:10" x14ac:dyDescent="0.25">
      <c r="A856">
        <v>18540</v>
      </c>
      <c r="B856">
        <v>8529</v>
      </c>
      <c r="C856">
        <v>2704</v>
      </c>
      <c r="D856">
        <v>0.31703599484099998</v>
      </c>
      <c r="E856">
        <v>11000</v>
      </c>
      <c r="F856">
        <v>11273.86</v>
      </c>
      <c r="G856">
        <v>11004.7</v>
      </c>
      <c r="H856">
        <v>7</v>
      </c>
      <c r="I856">
        <v>7</v>
      </c>
      <c r="J856">
        <v>12.3604722023</v>
      </c>
    </row>
    <row r="857" spans="1:10" x14ac:dyDescent="0.25">
      <c r="A857">
        <v>18550</v>
      </c>
      <c r="B857">
        <v>8539</v>
      </c>
      <c r="C857">
        <v>2708</v>
      </c>
      <c r="D857">
        <v>0.31713315376500001</v>
      </c>
      <c r="E857">
        <v>11000</v>
      </c>
      <c r="F857">
        <v>11277.06</v>
      </c>
      <c r="G857">
        <v>11004.7</v>
      </c>
      <c r="H857">
        <v>7</v>
      </c>
      <c r="I857">
        <v>7</v>
      </c>
      <c r="J857">
        <v>12.368732214</v>
      </c>
    </row>
    <row r="858" spans="1:10" x14ac:dyDescent="0.25">
      <c r="A858">
        <v>18560</v>
      </c>
      <c r="B858">
        <v>8549</v>
      </c>
      <c r="C858">
        <v>2712</v>
      </c>
      <c r="D858">
        <v>0.31723008539000003</v>
      </c>
      <c r="E858">
        <v>11000</v>
      </c>
      <c r="F858">
        <v>11273.19</v>
      </c>
      <c r="G858">
        <v>11004.7</v>
      </c>
      <c r="H858">
        <v>7</v>
      </c>
      <c r="I858">
        <v>7</v>
      </c>
      <c r="J858">
        <v>12.377258062399999</v>
      </c>
    </row>
    <row r="859" spans="1:10" x14ac:dyDescent="0.25">
      <c r="A859">
        <v>18570</v>
      </c>
      <c r="B859">
        <v>8559</v>
      </c>
      <c r="C859">
        <v>2718</v>
      </c>
      <c r="D859">
        <v>0.31756046267100002</v>
      </c>
      <c r="E859">
        <v>11000</v>
      </c>
      <c r="F859">
        <v>11256.83</v>
      </c>
      <c r="G859">
        <v>11004.7</v>
      </c>
      <c r="H859">
        <v>7</v>
      </c>
      <c r="I859">
        <v>7</v>
      </c>
      <c r="J859">
        <v>12.385714054099999</v>
      </c>
    </row>
    <row r="860" spans="1:10" x14ac:dyDescent="0.25">
      <c r="A860">
        <v>18580</v>
      </c>
      <c r="B860">
        <v>8569</v>
      </c>
      <c r="C860">
        <v>2718</v>
      </c>
      <c r="D860">
        <v>0.31718987046300001</v>
      </c>
      <c r="E860">
        <v>11000</v>
      </c>
      <c r="F860">
        <v>11252.86</v>
      </c>
      <c r="G860">
        <v>11004.7</v>
      </c>
      <c r="H860">
        <v>7</v>
      </c>
      <c r="I860">
        <v>7</v>
      </c>
      <c r="J860">
        <v>12.3930151463</v>
      </c>
    </row>
    <row r="861" spans="1:10" x14ac:dyDescent="0.25">
      <c r="A861">
        <v>18590</v>
      </c>
      <c r="B861">
        <v>8579</v>
      </c>
      <c r="C861">
        <v>2722</v>
      </c>
      <c r="D861">
        <v>0.31728639701599998</v>
      </c>
      <c r="E861">
        <v>11000</v>
      </c>
      <c r="F861">
        <v>11255.15</v>
      </c>
      <c r="G861">
        <v>11004.7</v>
      </c>
      <c r="H861">
        <v>7</v>
      </c>
      <c r="I861">
        <v>7</v>
      </c>
      <c r="J861">
        <v>12.4014980793</v>
      </c>
    </row>
    <row r="862" spans="1:10" x14ac:dyDescent="0.25">
      <c r="A862">
        <v>18600</v>
      </c>
      <c r="B862">
        <v>8589</v>
      </c>
      <c r="C862">
        <v>2726</v>
      </c>
      <c r="D862">
        <v>0.31738269880100001</v>
      </c>
      <c r="E862">
        <v>11000</v>
      </c>
      <c r="F862">
        <v>11247.17</v>
      </c>
      <c r="G862">
        <v>11004.7</v>
      </c>
      <c r="H862">
        <v>7</v>
      </c>
      <c r="I862">
        <v>7</v>
      </c>
      <c r="J862">
        <v>12.4096140862</v>
      </c>
    </row>
    <row r="863" spans="1:10" x14ac:dyDescent="0.25">
      <c r="A863">
        <v>18610</v>
      </c>
      <c r="B863">
        <v>8599</v>
      </c>
      <c r="C863">
        <v>2730</v>
      </c>
      <c r="D863">
        <v>0.31747877660200002</v>
      </c>
      <c r="E863">
        <v>11000</v>
      </c>
      <c r="F863">
        <v>11241.78</v>
      </c>
      <c r="G863">
        <v>11004.7</v>
      </c>
      <c r="H863">
        <v>7</v>
      </c>
      <c r="I863">
        <v>7</v>
      </c>
      <c r="J863">
        <v>12.418035983999999</v>
      </c>
    </row>
    <row r="864" spans="1:10" x14ac:dyDescent="0.25">
      <c r="A864">
        <v>18620</v>
      </c>
      <c r="B864">
        <v>8609</v>
      </c>
      <c r="C864">
        <v>2734</v>
      </c>
      <c r="D864">
        <v>0.31757463120000001</v>
      </c>
      <c r="E864">
        <v>11000</v>
      </c>
      <c r="F864">
        <v>11229.07</v>
      </c>
      <c r="G864">
        <v>11004.7</v>
      </c>
      <c r="H864">
        <v>7</v>
      </c>
      <c r="I864">
        <v>7</v>
      </c>
      <c r="J864">
        <v>12.426377058</v>
      </c>
    </row>
    <row r="865" spans="1:10" x14ac:dyDescent="0.25">
      <c r="A865">
        <v>18630</v>
      </c>
      <c r="B865">
        <v>8619</v>
      </c>
      <c r="C865">
        <v>2738</v>
      </c>
      <c r="D865">
        <v>0.31767026337199999</v>
      </c>
      <c r="E865">
        <v>11000</v>
      </c>
      <c r="F865">
        <v>11234.11</v>
      </c>
      <c r="G865">
        <v>11004.7</v>
      </c>
      <c r="H865">
        <v>7</v>
      </c>
      <c r="I865">
        <v>7</v>
      </c>
      <c r="J865">
        <v>12.434451103200001</v>
      </c>
    </row>
    <row r="866" spans="1:10" x14ac:dyDescent="0.25">
      <c r="A866">
        <v>18640</v>
      </c>
      <c r="B866">
        <v>8629</v>
      </c>
      <c r="C866">
        <v>2738</v>
      </c>
      <c r="D866">
        <v>0.31730212075600001</v>
      </c>
      <c r="E866">
        <v>11000</v>
      </c>
      <c r="F866">
        <v>11245.58</v>
      </c>
      <c r="G866">
        <v>11004.7</v>
      </c>
      <c r="H866">
        <v>7</v>
      </c>
      <c r="I866">
        <v>7</v>
      </c>
      <c r="J866">
        <v>12.442002058</v>
      </c>
    </row>
    <row r="867" spans="1:10" x14ac:dyDescent="0.25">
      <c r="A867">
        <v>18650</v>
      </c>
      <c r="B867">
        <v>8639</v>
      </c>
      <c r="C867">
        <v>2744</v>
      </c>
      <c r="D867">
        <v>0.31762935524899999</v>
      </c>
      <c r="E867">
        <v>11000</v>
      </c>
      <c r="F867">
        <v>11237.6</v>
      </c>
      <c r="G867">
        <v>11004.7</v>
      </c>
      <c r="H867">
        <v>7</v>
      </c>
      <c r="I867">
        <v>7</v>
      </c>
      <c r="J867">
        <v>12.450575113299999</v>
      </c>
    </row>
    <row r="868" spans="1:10" x14ac:dyDescent="0.25">
      <c r="A868">
        <v>18660</v>
      </c>
      <c r="B868">
        <v>8649</v>
      </c>
      <c r="C868">
        <v>2748</v>
      </c>
      <c r="D868">
        <v>0.317724592438</v>
      </c>
      <c r="E868">
        <v>11000</v>
      </c>
      <c r="F868">
        <v>11241.65</v>
      </c>
      <c r="G868">
        <v>11004.7</v>
      </c>
      <c r="H868">
        <v>7</v>
      </c>
      <c r="I868">
        <v>7</v>
      </c>
      <c r="J868">
        <v>12.4589030743</v>
      </c>
    </row>
    <row r="869" spans="1:10" x14ac:dyDescent="0.25">
      <c r="A869">
        <v>18670</v>
      </c>
      <c r="B869">
        <v>8659</v>
      </c>
      <c r="C869">
        <v>2752</v>
      </c>
      <c r="D869">
        <v>0.317819609655</v>
      </c>
      <c r="E869">
        <v>11000</v>
      </c>
      <c r="F869">
        <v>11237.83</v>
      </c>
      <c r="G869">
        <v>11004.7</v>
      </c>
      <c r="H869">
        <v>7</v>
      </c>
      <c r="I869">
        <v>7</v>
      </c>
      <c r="J869">
        <v>12.4673340321</v>
      </c>
    </row>
    <row r="870" spans="1:10" x14ac:dyDescent="0.25">
      <c r="A870">
        <v>18680</v>
      </c>
      <c r="B870">
        <v>8669</v>
      </c>
      <c r="C870">
        <v>2756</v>
      </c>
      <c r="D870">
        <v>0.31791440765899998</v>
      </c>
      <c r="E870">
        <v>11000</v>
      </c>
      <c r="F870">
        <v>11237.89</v>
      </c>
      <c r="G870">
        <v>11004.7</v>
      </c>
      <c r="H870">
        <v>7</v>
      </c>
      <c r="I870">
        <v>7</v>
      </c>
      <c r="J870">
        <v>12.476160049400001</v>
      </c>
    </row>
    <row r="871" spans="1:10" x14ac:dyDescent="0.25">
      <c r="A871">
        <v>18690</v>
      </c>
      <c r="B871">
        <v>8679</v>
      </c>
      <c r="C871">
        <v>2762</v>
      </c>
      <c r="D871">
        <v>0.31823942850600001</v>
      </c>
      <c r="E871">
        <v>11000</v>
      </c>
      <c r="F871">
        <v>11228.49</v>
      </c>
      <c r="G871">
        <v>11004.7</v>
      </c>
      <c r="H871">
        <v>7</v>
      </c>
      <c r="I871">
        <v>7</v>
      </c>
      <c r="J871">
        <v>12.4850840569</v>
      </c>
    </row>
    <row r="872" spans="1:10" x14ac:dyDescent="0.25">
      <c r="A872">
        <v>18700</v>
      </c>
      <c r="B872">
        <v>8689</v>
      </c>
      <c r="C872">
        <v>2766</v>
      </c>
      <c r="D872">
        <v>0.31833352514699997</v>
      </c>
      <c r="E872">
        <v>11000</v>
      </c>
      <c r="F872">
        <v>11229.3</v>
      </c>
      <c r="G872">
        <v>11004.7</v>
      </c>
      <c r="H872">
        <v>7</v>
      </c>
      <c r="I872">
        <v>7</v>
      </c>
      <c r="J872">
        <v>12.493596076999999</v>
      </c>
    </row>
    <row r="873" spans="1:10" x14ac:dyDescent="0.25">
      <c r="A873">
        <v>18710</v>
      </c>
      <c r="B873">
        <v>8699</v>
      </c>
      <c r="C873">
        <v>2766</v>
      </c>
      <c r="D873">
        <v>0.31796758248099999</v>
      </c>
      <c r="E873">
        <v>11000</v>
      </c>
      <c r="F873">
        <v>11227.8</v>
      </c>
      <c r="G873">
        <v>11004.7</v>
      </c>
      <c r="H873">
        <v>7</v>
      </c>
      <c r="I873">
        <v>7</v>
      </c>
      <c r="J873">
        <v>12.5013051033</v>
      </c>
    </row>
    <row r="874" spans="1:10" x14ac:dyDescent="0.25">
      <c r="A874">
        <v>18720</v>
      </c>
      <c r="B874">
        <v>8709</v>
      </c>
      <c r="C874">
        <v>2774</v>
      </c>
      <c r="D874">
        <v>0.31852107015699999</v>
      </c>
      <c r="E874">
        <v>11000</v>
      </c>
      <c r="F874">
        <v>11236.62</v>
      </c>
      <c r="G874">
        <v>11004.7</v>
      </c>
      <c r="H874">
        <v>7</v>
      </c>
      <c r="I874">
        <v>7</v>
      </c>
      <c r="J874">
        <v>12.510270118699999</v>
      </c>
    </row>
    <row r="875" spans="1:10" x14ac:dyDescent="0.25">
      <c r="A875">
        <v>18730</v>
      </c>
      <c r="B875">
        <v>8719</v>
      </c>
      <c r="C875">
        <v>2778</v>
      </c>
      <c r="D875">
        <v>0.31861452001399998</v>
      </c>
      <c r="E875">
        <v>11000</v>
      </c>
      <c r="F875">
        <v>11242.53</v>
      </c>
      <c r="G875">
        <v>11004.7</v>
      </c>
      <c r="H875">
        <v>7</v>
      </c>
      <c r="I875">
        <v>7</v>
      </c>
      <c r="J875">
        <v>12.5187110901</v>
      </c>
    </row>
    <row r="876" spans="1:10" x14ac:dyDescent="0.25">
      <c r="A876">
        <v>18740</v>
      </c>
      <c r="B876">
        <v>8729</v>
      </c>
      <c r="C876">
        <v>2784</v>
      </c>
      <c r="D876">
        <v>0.31893687707599999</v>
      </c>
      <c r="E876">
        <v>11000</v>
      </c>
      <c r="F876">
        <v>11233.57</v>
      </c>
      <c r="G876">
        <v>11004.7</v>
      </c>
      <c r="H876">
        <v>7</v>
      </c>
      <c r="I876">
        <v>7</v>
      </c>
      <c r="J876">
        <v>12.5274341106</v>
      </c>
    </row>
    <row r="877" spans="1:10" x14ac:dyDescent="0.25">
      <c r="A877">
        <v>18750</v>
      </c>
      <c r="B877">
        <v>8739</v>
      </c>
      <c r="C877">
        <v>2788</v>
      </c>
      <c r="D877">
        <v>0.31902963725799999</v>
      </c>
      <c r="E877">
        <v>11000</v>
      </c>
      <c r="F877">
        <v>11216.78</v>
      </c>
      <c r="G877">
        <v>11004.7</v>
      </c>
      <c r="H877">
        <v>7</v>
      </c>
      <c r="I877">
        <v>7</v>
      </c>
      <c r="J877">
        <v>12.5354549885</v>
      </c>
    </row>
    <row r="878" spans="1:10" x14ac:dyDescent="0.25">
      <c r="A878">
        <v>18760</v>
      </c>
      <c r="B878">
        <v>8749</v>
      </c>
      <c r="C878">
        <v>2788</v>
      </c>
      <c r="D878">
        <v>0.318664990285</v>
      </c>
      <c r="E878">
        <v>11000</v>
      </c>
      <c r="F878">
        <v>11218.36</v>
      </c>
      <c r="G878">
        <v>11004.7</v>
      </c>
      <c r="H878">
        <v>7</v>
      </c>
      <c r="I878">
        <v>7</v>
      </c>
      <c r="J878">
        <v>12.5429480076</v>
      </c>
    </row>
    <row r="879" spans="1:10" x14ac:dyDescent="0.25">
      <c r="A879">
        <v>18770</v>
      </c>
      <c r="B879">
        <v>8759</v>
      </c>
      <c r="C879">
        <v>2792</v>
      </c>
      <c r="D879">
        <v>0.31875784906999999</v>
      </c>
      <c r="E879">
        <v>11000</v>
      </c>
      <c r="F879">
        <v>11207.31</v>
      </c>
      <c r="G879">
        <v>11004.7</v>
      </c>
      <c r="H879">
        <v>7</v>
      </c>
      <c r="I879">
        <v>7</v>
      </c>
      <c r="J879">
        <v>12.551349163099999</v>
      </c>
    </row>
    <row r="880" spans="1:10" x14ac:dyDescent="0.25">
      <c r="A880">
        <v>18780</v>
      </c>
      <c r="B880">
        <v>8769</v>
      </c>
      <c r="C880">
        <v>2802</v>
      </c>
      <c r="D880">
        <v>0.31953472459799998</v>
      </c>
      <c r="E880">
        <v>11000</v>
      </c>
      <c r="F880">
        <v>11204.32</v>
      </c>
      <c r="G880">
        <v>11004.7</v>
      </c>
      <c r="H880">
        <v>7</v>
      </c>
      <c r="I880">
        <v>7</v>
      </c>
      <c r="J880">
        <v>12.561021089600001</v>
      </c>
    </row>
    <row r="881" spans="1:10" x14ac:dyDescent="0.25">
      <c r="A881">
        <v>18790</v>
      </c>
      <c r="B881">
        <v>8779</v>
      </c>
      <c r="C881">
        <v>2810</v>
      </c>
      <c r="D881">
        <v>0.32008201389699997</v>
      </c>
      <c r="E881">
        <v>11000</v>
      </c>
      <c r="F881">
        <v>11208.07</v>
      </c>
      <c r="G881">
        <v>11004.7</v>
      </c>
      <c r="H881">
        <v>7</v>
      </c>
      <c r="I881">
        <v>7</v>
      </c>
      <c r="J881">
        <v>12.5698530674</v>
      </c>
    </row>
    <row r="882" spans="1:10" x14ac:dyDescent="0.25">
      <c r="A882">
        <v>18800</v>
      </c>
      <c r="B882">
        <v>8789</v>
      </c>
      <c r="C882">
        <v>2818</v>
      </c>
      <c r="D882">
        <v>0.32062805779999998</v>
      </c>
      <c r="E882">
        <v>11000</v>
      </c>
      <c r="F882">
        <v>11199.55</v>
      </c>
      <c r="G882">
        <v>11004.7</v>
      </c>
      <c r="H882">
        <v>7</v>
      </c>
      <c r="I882">
        <v>7</v>
      </c>
      <c r="J882">
        <v>12.578862190200001</v>
      </c>
    </row>
    <row r="883" spans="1:10" x14ac:dyDescent="0.25">
      <c r="A883">
        <v>18810</v>
      </c>
      <c r="B883">
        <v>8799</v>
      </c>
      <c r="C883">
        <v>2824</v>
      </c>
      <c r="D883">
        <v>0.320945561996</v>
      </c>
      <c r="E883">
        <v>11000</v>
      </c>
      <c r="F883">
        <v>11193.69</v>
      </c>
      <c r="G883">
        <v>11004.7</v>
      </c>
      <c r="H883">
        <v>7</v>
      </c>
      <c r="I883">
        <v>7</v>
      </c>
      <c r="J883">
        <v>12.587647199599999</v>
      </c>
    </row>
    <row r="884" spans="1:10" x14ac:dyDescent="0.25">
      <c r="A884">
        <v>18820</v>
      </c>
      <c r="B884">
        <v>8809</v>
      </c>
      <c r="C884">
        <v>2828</v>
      </c>
      <c r="D884">
        <v>0.32103530480199999</v>
      </c>
      <c r="E884">
        <v>11000</v>
      </c>
      <c r="F884">
        <v>11202.54</v>
      </c>
      <c r="G884">
        <v>11004.7</v>
      </c>
      <c r="H884">
        <v>7</v>
      </c>
      <c r="I884">
        <v>7</v>
      </c>
      <c r="J884">
        <v>12.5962760448</v>
      </c>
    </row>
    <row r="885" spans="1:10" x14ac:dyDescent="0.25">
      <c r="A885">
        <v>18830</v>
      </c>
      <c r="B885">
        <v>8819</v>
      </c>
      <c r="C885">
        <v>2836</v>
      </c>
      <c r="D885">
        <v>0.32157841025099998</v>
      </c>
      <c r="E885">
        <v>11000</v>
      </c>
      <c r="F885">
        <v>11198.5</v>
      </c>
      <c r="G885">
        <v>11004.7</v>
      </c>
      <c r="H885">
        <v>7</v>
      </c>
      <c r="I885">
        <v>7</v>
      </c>
      <c r="J885">
        <v>12.605343103399999</v>
      </c>
    </row>
    <row r="886" spans="1:10" x14ac:dyDescent="0.25">
      <c r="A886">
        <v>18840</v>
      </c>
      <c r="B886">
        <v>8829</v>
      </c>
      <c r="C886">
        <v>2846</v>
      </c>
      <c r="D886">
        <v>0.322346811643</v>
      </c>
      <c r="E886">
        <v>11000</v>
      </c>
      <c r="F886">
        <v>11185.36</v>
      </c>
      <c r="G886">
        <v>11004.7</v>
      </c>
      <c r="H886">
        <v>7</v>
      </c>
      <c r="I886">
        <v>7</v>
      </c>
      <c r="J886">
        <v>12.614809989899999</v>
      </c>
    </row>
    <row r="887" spans="1:10" x14ac:dyDescent="0.25">
      <c r="A887">
        <v>18850</v>
      </c>
      <c r="B887">
        <v>8839</v>
      </c>
      <c r="C887">
        <v>2846</v>
      </c>
      <c r="D887">
        <v>0.32198212467499998</v>
      </c>
      <c r="E887">
        <v>11000</v>
      </c>
      <c r="F887">
        <v>11193.66</v>
      </c>
      <c r="G887">
        <v>11004.7</v>
      </c>
      <c r="H887">
        <v>7</v>
      </c>
      <c r="I887">
        <v>7</v>
      </c>
      <c r="J887">
        <v>12.6223490238</v>
      </c>
    </row>
    <row r="888" spans="1:10" x14ac:dyDescent="0.25">
      <c r="A888">
        <v>18860</v>
      </c>
      <c r="B888">
        <v>8849</v>
      </c>
      <c r="C888">
        <v>2850</v>
      </c>
      <c r="D888">
        <v>0.32207029042800001</v>
      </c>
      <c r="E888">
        <v>11000</v>
      </c>
      <c r="F888">
        <v>11187.46</v>
      </c>
      <c r="G888">
        <v>11004.7</v>
      </c>
      <c r="H888">
        <v>7</v>
      </c>
      <c r="I888">
        <v>7</v>
      </c>
      <c r="J888">
        <v>12.6305651665</v>
      </c>
    </row>
    <row r="889" spans="1:10" x14ac:dyDescent="0.25">
      <c r="A889">
        <v>18870</v>
      </c>
      <c r="B889">
        <v>8859</v>
      </c>
      <c r="C889">
        <v>2856</v>
      </c>
      <c r="D889">
        <v>0.32238401625500002</v>
      </c>
      <c r="E889">
        <v>11000</v>
      </c>
      <c r="F889">
        <v>11195.06</v>
      </c>
      <c r="G889">
        <v>11004.7</v>
      </c>
      <c r="H889">
        <v>7</v>
      </c>
      <c r="I889">
        <v>7</v>
      </c>
      <c r="J889">
        <v>12.6392362118</v>
      </c>
    </row>
    <row r="890" spans="1:10" x14ac:dyDescent="0.25">
      <c r="A890">
        <v>18880</v>
      </c>
      <c r="B890">
        <v>8869</v>
      </c>
      <c r="C890">
        <v>2860</v>
      </c>
      <c r="D890">
        <v>0.322471530048</v>
      </c>
      <c r="E890">
        <v>11000</v>
      </c>
      <c r="F890">
        <v>11183.57</v>
      </c>
      <c r="G890">
        <v>11004.7</v>
      </c>
      <c r="H890">
        <v>7</v>
      </c>
      <c r="I890">
        <v>7</v>
      </c>
      <c r="J890">
        <v>12.6473910809</v>
      </c>
    </row>
    <row r="891" spans="1:10" x14ac:dyDescent="0.25">
      <c r="A891">
        <v>18890</v>
      </c>
      <c r="B891">
        <v>8879</v>
      </c>
      <c r="C891">
        <v>2864</v>
      </c>
      <c r="D891">
        <v>0.32255884671700003</v>
      </c>
      <c r="E891">
        <v>11000</v>
      </c>
      <c r="F891">
        <v>11188.03</v>
      </c>
      <c r="G891">
        <v>11004.7</v>
      </c>
      <c r="H891">
        <v>7</v>
      </c>
      <c r="I891">
        <v>7</v>
      </c>
      <c r="J891">
        <v>12.6555631161</v>
      </c>
    </row>
    <row r="892" spans="1:10" x14ac:dyDescent="0.25">
      <c r="A892">
        <v>18900</v>
      </c>
      <c r="B892">
        <v>8889</v>
      </c>
      <c r="C892">
        <v>2864</v>
      </c>
      <c r="D892">
        <v>0.32219597254999999</v>
      </c>
      <c r="E892">
        <v>11000</v>
      </c>
      <c r="F892">
        <v>11197.25</v>
      </c>
      <c r="G892">
        <v>11004.7</v>
      </c>
      <c r="H892">
        <v>7</v>
      </c>
      <c r="I892">
        <v>7</v>
      </c>
      <c r="J892">
        <v>12.662824153900001</v>
      </c>
    </row>
    <row r="893" spans="1:10" x14ac:dyDescent="0.25">
      <c r="A893">
        <v>18910</v>
      </c>
      <c r="B893">
        <v>8899</v>
      </c>
      <c r="C893">
        <v>2870</v>
      </c>
      <c r="D893">
        <v>0.32250814698300001</v>
      </c>
      <c r="E893">
        <v>11000</v>
      </c>
      <c r="F893">
        <v>11192.56</v>
      </c>
      <c r="G893">
        <v>11004.7</v>
      </c>
      <c r="H893">
        <v>7</v>
      </c>
      <c r="I893">
        <v>7</v>
      </c>
      <c r="J893">
        <v>12.671418190000001</v>
      </c>
    </row>
    <row r="894" spans="1:10" x14ac:dyDescent="0.25">
      <c r="A894">
        <v>18920</v>
      </c>
      <c r="B894">
        <v>8909</v>
      </c>
      <c r="C894">
        <v>2880</v>
      </c>
      <c r="D894">
        <v>0.32326860478199998</v>
      </c>
      <c r="E894">
        <v>11000</v>
      </c>
      <c r="F894">
        <v>11178.08</v>
      </c>
      <c r="G894">
        <v>11004.7</v>
      </c>
      <c r="H894">
        <v>7</v>
      </c>
      <c r="I894">
        <v>7</v>
      </c>
      <c r="J894">
        <v>12.6805691719</v>
      </c>
    </row>
    <row r="895" spans="1:10" x14ac:dyDescent="0.25">
      <c r="A895">
        <v>18930</v>
      </c>
      <c r="B895">
        <v>8919</v>
      </c>
      <c r="C895">
        <v>2890</v>
      </c>
      <c r="D895">
        <v>0.324027357327</v>
      </c>
      <c r="E895">
        <v>11000</v>
      </c>
      <c r="F895">
        <v>11171.98</v>
      </c>
      <c r="G895">
        <v>11004.7</v>
      </c>
      <c r="H895">
        <v>7</v>
      </c>
      <c r="I895">
        <v>7</v>
      </c>
      <c r="J895">
        <v>12.690508127199999</v>
      </c>
    </row>
    <row r="896" spans="1:10" x14ac:dyDescent="0.25">
      <c r="A896">
        <v>18940</v>
      </c>
      <c r="B896">
        <v>8929</v>
      </c>
      <c r="C896">
        <v>2896</v>
      </c>
      <c r="D896">
        <v>0.32433643185099997</v>
      </c>
      <c r="E896">
        <v>11000</v>
      </c>
      <c r="F896">
        <v>11175.07</v>
      </c>
      <c r="G896">
        <v>11004.7</v>
      </c>
      <c r="H896">
        <v>7</v>
      </c>
      <c r="I896">
        <v>7</v>
      </c>
      <c r="J896">
        <v>12.699338197699999</v>
      </c>
    </row>
    <row r="897" spans="1:10" x14ac:dyDescent="0.25">
      <c r="A897">
        <v>18950</v>
      </c>
      <c r="B897">
        <v>8938</v>
      </c>
      <c r="C897">
        <v>2904</v>
      </c>
      <c r="D897">
        <v>0.32490490042499998</v>
      </c>
      <c r="E897">
        <v>11000</v>
      </c>
      <c r="F897">
        <v>11178.18</v>
      </c>
      <c r="G897">
        <v>11004.7</v>
      </c>
      <c r="H897">
        <v>7</v>
      </c>
      <c r="I897">
        <v>7</v>
      </c>
      <c r="J897">
        <v>12.7083880901</v>
      </c>
    </row>
    <row r="898" spans="1:10" x14ac:dyDescent="0.25">
      <c r="A898">
        <v>18960</v>
      </c>
      <c r="B898">
        <v>8948</v>
      </c>
      <c r="C898">
        <v>2912</v>
      </c>
      <c r="D898">
        <v>0.325435851587</v>
      </c>
      <c r="E898">
        <v>11000</v>
      </c>
      <c r="F898">
        <v>11181.21</v>
      </c>
      <c r="G898">
        <v>11004.7</v>
      </c>
      <c r="H898">
        <v>7</v>
      </c>
      <c r="I898">
        <v>7</v>
      </c>
      <c r="J898">
        <v>12.7177870274</v>
      </c>
    </row>
    <row r="899" spans="1:10" x14ac:dyDescent="0.25">
      <c r="A899">
        <v>18970</v>
      </c>
      <c r="B899">
        <v>8958</v>
      </c>
      <c r="C899">
        <v>2922</v>
      </c>
      <c r="D899">
        <v>0.32618888144699998</v>
      </c>
      <c r="E899">
        <v>11000</v>
      </c>
      <c r="F899">
        <v>11174.34</v>
      </c>
      <c r="G899">
        <v>11004.7</v>
      </c>
      <c r="H899">
        <v>7</v>
      </c>
      <c r="I899">
        <v>7</v>
      </c>
      <c r="J899">
        <v>12.727594137200001</v>
      </c>
    </row>
    <row r="900" spans="1:10" x14ac:dyDescent="0.25">
      <c r="A900">
        <v>18980</v>
      </c>
      <c r="B900">
        <v>8968</v>
      </c>
      <c r="C900">
        <v>2934</v>
      </c>
      <c r="D900">
        <v>0.32716324710099998</v>
      </c>
      <c r="E900">
        <v>11000</v>
      </c>
      <c r="F900">
        <v>11173.2</v>
      </c>
      <c r="G900">
        <v>11004.7</v>
      </c>
      <c r="H900">
        <v>7</v>
      </c>
      <c r="I900">
        <v>7</v>
      </c>
      <c r="J900">
        <v>12.736795187</v>
      </c>
    </row>
    <row r="901" spans="1:10" x14ac:dyDescent="0.25">
      <c r="A901">
        <v>18990</v>
      </c>
      <c r="B901">
        <v>8978</v>
      </c>
      <c r="C901">
        <v>2938</v>
      </c>
      <c r="D901">
        <v>0.32724437513900001</v>
      </c>
      <c r="E901">
        <v>11000</v>
      </c>
      <c r="F901">
        <v>11195.67</v>
      </c>
      <c r="G901">
        <v>11004.7</v>
      </c>
      <c r="H901">
        <v>7</v>
      </c>
      <c r="I901">
        <v>7</v>
      </c>
      <c r="J901">
        <v>12.7450940609</v>
      </c>
    </row>
    <row r="902" spans="1:10" x14ac:dyDescent="0.25">
      <c r="A902">
        <v>19000</v>
      </c>
      <c r="B902">
        <v>8988</v>
      </c>
      <c r="C902">
        <v>2942</v>
      </c>
      <c r="D902">
        <v>0.32732532265199998</v>
      </c>
      <c r="E902">
        <v>11000</v>
      </c>
      <c r="F902">
        <v>11201.3</v>
      </c>
      <c r="G902">
        <v>11004.7</v>
      </c>
      <c r="H902">
        <v>7</v>
      </c>
      <c r="I902">
        <v>7</v>
      </c>
      <c r="J902">
        <v>12.7535750866</v>
      </c>
    </row>
    <row r="903" spans="1:10" x14ac:dyDescent="0.25">
      <c r="A903">
        <v>19010</v>
      </c>
      <c r="B903">
        <v>8998</v>
      </c>
      <c r="C903">
        <v>2942</v>
      </c>
      <c r="D903">
        <v>0.32696154701000002</v>
      </c>
      <c r="E903">
        <v>11000</v>
      </c>
      <c r="F903">
        <v>11205.21</v>
      </c>
      <c r="G903">
        <v>11004.7</v>
      </c>
      <c r="H903">
        <v>7</v>
      </c>
      <c r="I903">
        <v>7</v>
      </c>
      <c r="J903">
        <v>12.7609829903</v>
      </c>
    </row>
    <row r="904" spans="1:10" x14ac:dyDescent="0.25">
      <c r="A904">
        <v>19020</v>
      </c>
      <c r="B904">
        <v>9008</v>
      </c>
      <c r="C904">
        <v>2948</v>
      </c>
      <c r="D904">
        <v>0.32726465364099999</v>
      </c>
      <c r="E904">
        <v>11000</v>
      </c>
      <c r="F904">
        <v>11203.4</v>
      </c>
      <c r="G904">
        <v>11004.7</v>
      </c>
      <c r="H904">
        <v>7</v>
      </c>
      <c r="I904">
        <v>7</v>
      </c>
      <c r="J904">
        <v>12.769764185</v>
      </c>
    </row>
    <row r="905" spans="1:10" x14ac:dyDescent="0.25">
      <c r="A905">
        <v>19030</v>
      </c>
      <c r="B905">
        <v>9018</v>
      </c>
      <c r="C905">
        <v>2952</v>
      </c>
      <c r="D905">
        <v>0.32734530938099998</v>
      </c>
      <c r="E905">
        <v>11000</v>
      </c>
      <c r="F905">
        <v>11201.6</v>
      </c>
      <c r="G905">
        <v>11004.7</v>
      </c>
      <c r="H905">
        <v>7</v>
      </c>
      <c r="I905">
        <v>7</v>
      </c>
      <c r="J905">
        <v>12.7776751518</v>
      </c>
    </row>
    <row r="906" spans="1:10" x14ac:dyDescent="0.25">
      <c r="A906">
        <v>19040</v>
      </c>
      <c r="B906">
        <v>9028</v>
      </c>
      <c r="C906">
        <v>2952</v>
      </c>
      <c r="D906">
        <v>0.32698272042499998</v>
      </c>
      <c r="E906">
        <v>11000</v>
      </c>
      <c r="F906">
        <v>11219.28</v>
      </c>
      <c r="G906">
        <v>11004.7</v>
      </c>
      <c r="H906">
        <v>7</v>
      </c>
      <c r="I906">
        <v>7</v>
      </c>
      <c r="J906">
        <v>12.7852330208</v>
      </c>
    </row>
    <row r="907" spans="1:10" x14ac:dyDescent="0.25">
      <c r="A907">
        <v>19050</v>
      </c>
      <c r="B907">
        <v>9038</v>
      </c>
      <c r="C907">
        <v>2956</v>
      </c>
      <c r="D907">
        <v>0.327063509626</v>
      </c>
      <c r="E907">
        <v>11000</v>
      </c>
      <c r="F907">
        <v>11219.77</v>
      </c>
      <c r="G907">
        <v>11004.7</v>
      </c>
      <c r="H907">
        <v>7</v>
      </c>
      <c r="I907">
        <v>7</v>
      </c>
      <c r="J907">
        <v>12.7934601307</v>
      </c>
    </row>
    <row r="908" spans="1:10" x14ac:dyDescent="0.25">
      <c r="A908">
        <v>19060</v>
      </c>
      <c r="B908">
        <v>9048</v>
      </c>
      <c r="C908">
        <v>2956</v>
      </c>
      <c r="D908">
        <v>0.32670203359900002</v>
      </c>
      <c r="E908">
        <v>11000</v>
      </c>
      <c r="F908">
        <v>11238.51</v>
      </c>
      <c r="G908">
        <v>11004.7</v>
      </c>
      <c r="H908">
        <v>7</v>
      </c>
      <c r="I908">
        <v>7</v>
      </c>
      <c r="J908">
        <v>12.8010151386</v>
      </c>
    </row>
    <row r="909" spans="1:10" x14ac:dyDescent="0.25">
      <c r="A909">
        <v>19070</v>
      </c>
      <c r="B909">
        <v>9058</v>
      </c>
      <c r="C909">
        <v>2956</v>
      </c>
      <c r="D909">
        <v>0.32634135570799999</v>
      </c>
      <c r="E909">
        <v>11000</v>
      </c>
      <c r="F909">
        <v>11251.7</v>
      </c>
      <c r="G909">
        <v>11004.7</v>
      </c>
      <c r="H909">
        <v>7</v>
      </c>
      <c r="I909">
        <v>7</v>
      </c>
      <c r="J909">
        <v>12.8086071014</v>
      </c>
    </row>
    <row r="910" spans="1:10" x14ac:dyDescent="0.25">
      <c r="A910">
        <v>19080</v>
      </c>
      <c r="B910">
        <v>9068</v>
      </c>
      <c r="C910">
        <v>2960</v>
      </c>
      <c r="D910">
        <v>0.326422584914</v>
      </c>
      <c r="E910">
        <v>11000</v>
      </c>
      <c r="F910">
        <v>11244.16</v>
      </c>
      <c r="G910">
        <v>11004.7</v>
      </c>
      <c r="H910">
        <v>7</v>
      </c>
      <c r="I910">
        <v>7</v>
      </c>
      <c r="J910">
        <v>12.8167030811</v>
      </c>
    </row>
    <row r="911" spans="1:10" x14ac:dyDescent="0.25">
      <c r="A911">
        <v>19090</v>
      </c>
      <c r="B911">
        <v>9078</v>
      </c>
      <c r="C911">
        <v>2960</v>
      </c>
      <c r="D911">
        <v>0.32606300947299999</v>
      </c>
      <c r="E911">
        <v>11000</v>
      </c>
      <c r="F911">
        <v>11255.16</v>
      </c>
      <c r="G911">
        <v>11004.7</v>
      </c>
      <c r="H911">
        <v>7</v>
      </c>
      <c r="I911">
        <v>7</v>
      </c>
      <c r="J911">
        <v>12.8245151043</v>
      </c>
    </row>
    <row r="912" spans="1:10" x14ac:dyDescent="0.25">
      <c r="A912">
        <v>19100</v>
      </c>
      <c r="B912">
        <v>9088</v>
      </c>
      <c r="C912">
        <v>2960</v>
      </c>
      <c r="D912">
        <v>0.325704225352</v>
      </c>
      <c r="E912">
        <v>11000</v>
      </c>
      <c r="F912">
        <v>11269.14</v>
      </c>
      <c r="G912">
        <v>11004.7</v>
      </c>
      <c r="H912">
        <v>7</v>
      </c>
      <c r="I912">
        <v>7</v>
      </c>
      <c r="J912">
        <v>12.8321290016</v>
      </c>
    </row>
    <row r="913" spans="1:10" x14ac:dyDescent="0.25">
      <c r="A913">
        <v>19110</v>
      </c>
      <c r="B913">
        <v>9098</v>
      </c>
      <c r="C913">
        <v>2960</v>
      </c>
      <c r="D913">
        <v>0.32534622994099999</v>
      </c>
      <c r="E913">
        <v>11000</v>
      </c>
      <c r="F913">
        <v>11279.98</v>
      </c>
      <c r="G913">
        <v>11004.7</v>
      </c>
      <c r="H913">
        <v>7</v>
      </c>
      <c r="I913">
        <v>7</v>
      </c>
      <c r="J913">
        <v>12.8391120434</v>
      </c>
    </row>
    <row r="914" spans="1:10" x14ac:dyDescent="0.25">
      <c r="A914">
        <v>19120</v>
      </c>
      <c r="B914">
        <v>9108</v>
      </c>
      <c r="C914">
        <v>2960</v>
      </c>
      <c r="D914">
        <v>0.32498902064099999</v>
      </c>
      <c r="E914">
        <v>11000</v>
      </c>
      <c r="F914">
        <v>11282.7</v>
      </c>
      <c r="G914">
        <v>11004.7</v>
      </c>
      <c r="H914">
        <v>7</v>
      </c>
      <c r="I914">
        <v>7</v>
      </c>
      <c r="J914">
        <v>12.8469781876</v>
      </c>
    </row>
    <row r="915" spans="1:10" x14ac:dyDescent="0.25">
      <c r="A915">
        <v>19130</v>
      </c>
      <c r="B915">
        <v>9118</v>
      </c>
      <c r="C915">
        <v>2964</v>
      </c>
      <c r="D915">
        <v>0.32507128756300002</v>
      </c>
      <c r="E915">
        <v>11000</v>
      </c>
      <c r="F915">
        <v>11276.97</v>
      </c>
      <c r="G915">
        <v>11004.7</v>
      </c>
      <c r="H915">
        <v>7</v>
      </c>
      <c r="I915">
        <v>7</v>
      </c>
      <c r="J915">
        <v>12.855177164100001</v>
      </c>
    </row>
    <row r="916" spans="1:10" x14ac:dyDescent="0.25">
      <c r="A916">
        <v>19140</v>
      </c>
      <c r="B916">
        <v>9128</v>
      </c>
      <c r="C916">
        <v>2968</v>
      </c>
      <c r="D916">
        <v>0.325153374233</v>
      </c>
      <c r="E916">
        <v>11000</v>
      </c>
      <c r="F916">
        <v>11278.17</v>
      </c>
      <c r="G916">
        <v>11004.7</v>
      </c>
      <c r="H916">
        <v>7</v>
      </c>
      <c r="I916">
        <v>7</v>
      </c>
      <c r="J916">
        <v>12.863613128700001</v>
      </c>
    </row>
    <row r="917" spans="1:10" x14ac:dyDescent="0.25">
      <c r="A917">
        <v>19150</v>
      </c>
      <c r="B917">
        <v>9138</v>
      </c>
      <c r="C917">
        <v>2968</v>
      </c>
      <c r="D917">
        <v>0.32479754869799998</v>
      </c>
      <c r="E917">
        <v>11000</v>
      </c>
      <c r="F917">
        <v>11293.57</v>
      </c>
      <c r="G917">
        <v>11004.7</v>
      </c>
      <c r="H917">
        <v>7</v>
      </c>
      <c r="I917">
        <v>7</v>
      </c>
      <c r="J917">
        <v>12.871098995200001</v>
      </c>
    </row>
    <row r="918" spans="1:10" x14ac:dyDescent="0.25">
      <c r="A918">
        <v>19160</v>
      </c>
      <c r="B918">
        <v>9148</v>
      </c>
      <c r="C918">
        <v>2972</v>
      </c>
      <c r="D918">
        <v>0.32487975513799999</v>
      </c>
      <c r="E918">
        <v>11000</v>
      </c>
      <c r="F918">
        <v>11299.77</v>
      </c>
      <c r="G918">
        <v>11004.7</v>
      </c>
      <c r="H918">
        <v>7</v>
      </c>
      <c r="I918">
        <v>7</v>
      </c>
      <c r="J918">
        <v>12.879453182200001</v>
      </c>
    </row>
    <row r="919" spans="1:10" x14ac:dyDescent="0.25">
      <c r="A919">
        <v>19170</v>
      </c>
      <c r="B919">
        <v>9158</v>
      </c>
      <c r="C919">
        <v>2972</v>
      </c>
      <c r="D919">
        <v>0.32452500546000002</v>
      </c>
      <c r="E919">
        <v>11000</v>
      </c>
      <c r="F919">
        <v>11297.68</v>
      </c>
      <c r="G919">
        <v>11004.7</v>
      </c>
      <c r="H919">
        <v>7</v>
      </c>
      <c r="I919">
        <v>7</v>
      </c>
      <c r="J919">
        <v>12.8869361877</v>
      </c>
    </row>
    <row r="920" spans="1:10" x14ac:dyDescent="0.25">
      <c r="A920">
        <v>19180</v>
      </c>
      <c r="B920">
        <v>9168</v>
      </c>
      <c r="C920">
        <v>2972</v>
      </c>
      <c r="D920">
        <v>0.32417102966799999</v>
      </c>
      <c r="E920">
        <v>11000</v>
      </c>
      <c r="F920">
        <v>11299.1</v>
      </c>
      <c r="G920">
        <v>11004.7</v>
      </c>
      <c r="H920">
        <v>7</v>
      </c>
      <c r="I920">
        <v>7</v>
      </c>
      <c r="J920">
        <v>12.894337177300001</v>
      </c>
    </row>
    <row r="921" spans="1:10" x14ac:dyDescent="0.25">
      <c r="A921">
        <v>19190</v>
      </c>
      <c r="B921">
        <v>9178</v>
      </c>
      <c r="C921">
        <v>2972</v>
      </c>
      <c r="D921">
        <v>0.32381782523399999</v>
      </c>
      <c r="E921">
        <v>11000</v>
      </c>
      <c r="F921">
        <v>11310.51</v>
      </c>
      <c r="G921">
        <v>11004.7</v>
      </c>
      <c r="H921">
        <v>7</v>
      </c>
      <c r="I921">
        <v>7</v>
      </c>
      <c r="J921">
        <v>12.9015321732</v>
      </c>
    </row>
    <row r="922" spans="1:10" x14ac:dyDescent="0.25">
      <c r="A922">
        <v>19200</v>
      </c>
      <c r="B922">
        <v>9188</v>
      </c>
      <c r="C922">
        <v>2972</v>
      </c>
      <c r="D922">
        <v>0.32346538963900001</v>
      </c>
      <c r="E922">
        <v>11000</v>
      </c>
      <c r="F922">
        <v>11316.27</v>
      </c>
      <c r="G922">
        <v>11004.7</v>
      </c>
      <c r="H922">
        <v>7</v>
      </c>
      <c r="I922">
        <v>7</v>
      </c>
      <c r="J922">
        <v>12.9089331627</v>
      </c>
    </row>
    <row r="923" spans="1:10" x14ac:dyDescent="0.25">
      <c r="A923">
        <v>19210</v>
      </c>
      <c r="B923">
        <v>9198</v>
      </c>
      <c r="C923">
        <v>2972</v>
      </c>
      <c r="D923">
        <v>0.32311372037399999</v>
      </c>
      <c r="E923">
        <v>11000</v>
      </c>
      <c r="F923">
        <v>11322.85</v>
      </c>
      <c r="G923">
        <v>11004.7</v>
      </c>
      <c r="H923">
        <v>7</v>
      </c>
      <c r="I923">
        <v>7</v>
      </c>
      <c r="J923">
        <v>12.916404008900001</v>
      </c>
    </row>
    <row r="924" spans="1:10" x14ac:dyDescent="0.25">
      <c r="A924">
        <v>19220</v>
      </c>
      <c r="B924">
        <v>9208</v>
      </c>
      <c r="C924">
        <v>2972</v>
      </c>
      <c r="D924">
        <v>0.322762814944</v>
      </c>
      <c r="E924">
        <v>11000</v>
      </c>
      <c r="F924">
        <v>11332.81</v>
      </c>
      <c r="G924">
        <v>11004.7</v>
      </c>
      <c r="H924">
        <v>7</v>
      </c>
      <c r="I924">
        <v>7</v>
      </c>
      <c r="J924">
        <v>12.923895120599999</v>
      </c>
    </row>
    <row r="925" spans="1:10" x14ac:dyDescent="0.25">
      <c r="A925">
        <v>19230</v>
      </c>
      <c r="B925">
        <v>9218</v>
      </c>
      <c r="C925">
        <v>2972</v>
      </c>
      <c r="D925">
        <v>0.32241267086100001</v>
      </c>
      <c r="E925">
        <v>11000</v>
      </c>
      <c r="F925">
        <v>11340.3</v>
      </c>
      <c r="G925">
        <v>11004.7</v>
      </c>
      <c r="H925">
        <v>7</v>
      </c>
      <c r="I925">
        <v>7</v>
      </c>
      <c r="J925">
        <v>12.931164026299999</v>
      </c>
    </row>
    <row r="926" spans="1:10" x14ac:dyDescent="0.25">
      <c r="A926">
        <v>19240</v>
      </c>
      <c r="B926">
        <v>9228</v>
      </c>
      <c r="C926">
        <v>2972</v>
      </c>
      <c r="D926">
        <v>0.32206328565199999</v>
      </c>
      <c r="E926">
        <v>11000</v>
      </c>
      <c r="F926">
        <v>11348.22</v>
      </c>
      <c r="G926">
        <v>11004.7</v>
      </c>
      <c r="H926">
        <v>7</v>
      </c>
      <c r="I926">
        <v>7</v>
      </c>
      <c r="J926">
        <v>12.9386692047</v>
      </c>
    </row>
    <row r="927" spans="1:10" x14ac:dyDescent="0.25">
      <c r="A927">
        <v>19250</v>
      </c>
      <c r="B927">
        <v>9238</v>
      </c>
      <c r="C927">
        <v>2972</v>
      </c>
      <c r="D927">
        <v>0.32171465685200001</v>
      </c>
      <c r="E927">
        <v>11000</v>
      </c>
      <c r="F927">
        <v>11358.14</v>
      </c>
      <c r="G927">
        <v>11004.7</v>
      </c>
      <c r="H927">
        <v>7</v>
      </c>
      <c r="I927">
        <v>7</v>
      </c>
      <c r="J927">
        <v>12.946496009800001</v>
      </c>
    </row>
    <row r="928" spans="1:10" x14ac:dyDescent="0.25">
      <c r="A928">
        <v>19260</v>
      </c>
      <c r="B928">
        <v>9248</v>
      </c>
      <c r="C928">
        <v>2972</v>
      </c>
      <c r="D928">
        <v>0.32136678200699997</v>
      </c>
      <c r="E928">
        <v>11000</v>
      </c>
      <c r="F928">
        <v>11363.09</v>
      </c>
      <c r="G928">
        <v>11004.7</v>
      </c>
      <c r="H928">
        <v>7</v>
      </c>
      <c r="I928">
        <v>7</v>
      </c>
      <c r="J928">
        <v>12.954002142</v>
      </c>
    </row>
    <row r="929" spans="1:10" x14ac:dyDescent="0.25">
      <c r="A929">
        <v>19270</v>
      </c>
      <c r="B929">
        <v>9258</v>
      </c>
      <c r="C929">
        <v>2972</v>
      </c>
      <c r="D929">
        <v>0.32101965867400001</v>
      </c>
      <c r="E929">
        <v>11000</v>
      </c>
      <c r="F929">
        <v>11378.4</v>
      </c>
      <c r="G929">
        <v>11004.7</v>
      </c>
      <c r="H929">
        <v>7</v>
      </c>
      <c r="I929">
        <v>7</v>
      </c>
      <c r="J929">
        <v>12.961394071599999</v>
      </c>
    </row>
    <row r="930" spans="1:10" x14ac:dyDescent="0.25">
      <c r="A930">
        <v>19280</v>
      </c>
      <c r="B930">
        <v>9268</v>
      </c>
      <c r="C930">
        <v>2972</v>
      </c>
      <c r="D930">
        <v>0.32067328441999998</v>
      </c>
      <c r="E930">
        <v>11000</v>
      </c>
      <c r="F930">
        <v>11376.36</v>
      </c>
      <c r="G930">
        <v>11004.7</v>
      </c>
      <c r="H930">
        <v>7</v>
      </c>
      <c r="I930">
        <v>7</v>
      </c>
      <c r="J930">
        <v>12.9687290192</v>
      </c>
    </row>
    <row r="931" spans="1:10" x14ac:dyDescent="0.25">
      <c r="A931">
        <v>19290</v>
      </c>
      <c r="B931">
        <v>9278</v>
      </c>
      <c r="C931">
        <v>2972</v>
      </c>
      <c r="D931">
        <v>0.32032765682300002</v>
      </c>
      <c r="E931">
        <v>11000</v>
      </c>
      <c r="F931">
        <v>11378.39</v>
      </c>
      <c r="G931">
        <v>11004.7</v>
      </c>
      <c r="H931">
        <v>7</v>
      </c>
      <c r="I931">
        <v>7</v>
      </c>
      <c r="J931">
        <v>12.9763860703</v>
      </c>
    </row>
    <row r="932" spans="1:10" x14ac:dyDescent="0.25">
      <c r="A932">
        <v>19300</v>
      </c>
      <c r="B932">
        <v>9288</v>
      </c>
      <c r="C932">
        <v>2972</v>
      </c>
      <c r="D932">
        <v>0.31998277347100001</v>
      </c>
      <c r="E932">
        <v>11000</v>
      </c>
      <c r="F932">
        <v>11395.15</v>
      </c>
      <c r="G932">
        <v>11004.7</v>
      </c>
      <c r="H932">
        <v>7</v>
      </c>
      <c r="I932">
        <v>7</v>
      </c>
      <c r="J932">
        <v>12.983642101299999</v>
      </c>
    </row>
    <row r="933" spans="1:10" x14ac:dyDescent="0.25">
      <c r="A933">
        <v>19310</v>
      </c>
      <c r="B933">
        <v>9298</v>
      </c>
      <c r="C933">
        <v>2976</v>
      </c>
      <c r="D933">
        <v>0.32006883200699998</v>
      </c>
      <c r="E933">
        <v>11000</v>
      </c>
      <c r="F933">
        <v>11397.95</v>
      </c>
      <c r="G933">
        <v>11004.7</v>
      </c>
      <c r="H933">
        <v>7</v>
      </c>
      <c r="I933">
        <v>7</v>
      </c>
      <c r="J933">
        <v>12.9920561314</v>
      </c>
    </row>
    <row r="934" spans="1:10" x14ac:dyDescent="0.25">
      <c r="A934">
        <v>19320</v>
      </c>
      <c r="B934">
        <v>9308</v>
      </c>
      <c r="C934">
        <v>2976</v>
      </c>
      <c r="D934">
        <v>0.31972496776999998</v>
      </c>
      <c r="E934">
        <v>11000</v>
      </c>
      <c r="F934">
        <v>11398.37</v>
      </c>
      <c r="G934">
        <v>11004.7</v>
      </c>
      <c r="H934">
        <v>7</v>
      </c>
      <c r="I934">
        <v>7</v>
      </c>
      <c r="J934">
        <v>12.9997060299</v>
      </c>
    </row>
    <row r="935" spans="1:10" x14ac:dyDescent="0.25">
      <c r="A935">
        <v>19330</v>
      </c>
      <c r="B935">
        <v>9318</v>
      </c>
      <c r="C935">
        <v>2976</v>
      </c>
      <c r="D935">
        <v>0.319381841597</v>
      </c>
      <c r="E935">
        <v>11000</v>
      </c>
      <c r="F935">
        <v>11394.65</v>
      </c>
      <c r="G935">
        <v>11004.7</v>
      </c>
      <c r="H935">
        <v>7</v>
      </c>
      <c r="I935">
        <v>7</v>
      </c>
      <c r="J935">
        <v>13.0074071884</v>
      </c>
    </row>
    <row r="936" spans="1:10" x14ac:dyDescent="0.25">
      <c r="A936">
        <v>19340</v>
      </c>
      <c r="B936">
        <v>9328</v>
      </c>
      <c r="C936">
        <v>2980</v>
      </c>
      <c r="D936">
        <v>0.319468267581</v>
      </c>
      <c r="E936">
        <v>11000</v>
      </c>
      <c r="F936">
        <v>11391.65</v>
      </c>
      <c r="G936">
        <v>11004.7</v>
      </c>
      <c r="H936">
        <v>7</v>
      </c>
      <c r="I936">
        <v>7</v>
      </c>
      <c r="J936">
        <v>13.015767097499999</v>
      </c>
    </row>
    <row r="937" spans="1:10" x14ac:dyDescent="0.25">
      <c r="A937">
        <v>19350</v>
      </c>
      <c r="B937">
        <v>9338</v>
      </c>
      <c r="C937">
        <v>2980</v>
      </c>
      <c r="D937">
        <v>0.31912615120999999</v>
      </c>
      <c r="E937">
        <v>11000</v>
      </c>
      <c r="F937">
        <v>11386.38</v>
      </c>
      <c r="G937">
        <v>11004.7</v>
      </c>
      <c r="H937">
        <v>7</v>
      </c>
      <c r="I937">
        <v>7</v>
      </c>
      <c r="J937">
        <v>13.023209095</v>
      </c>
    </row>
    <row r="938" spans="1:10" x14ac:dyDescent="0.25">
      <c r="A938">
        <v>19360</v>
      </c>
      <c r="B938">
        <v>9348</v>
      </c>
      <c r="C938">
        <v>2980</v>
      </c>
      <c r="D938">
        <v>0.31878476679500001</v>
      </c>
      <c r="E938">
        <v>11000</v>
      </c>
      <c r="F938">
        <v>11390.79</v>
      </c>
      <c r="G938">
        <v>11004.7</v>
      </c>
      <c r="H938">
        <v>7</v>
      </c>
      <c r="I938">
        <v>7</v>
      </c>
      <c r="J938">
        <v>13.030755042999999</v>
      </c>
    </row>
    <row r="939" spans="1:10" x14ac:dyDescent="0.25">
      <c r="A939">
        <v>19370</v>
      </c>
      <c r="B939">
        <v>9358</v>
      </c>
      <c r="C939">
        <v>2980</v>
      </c>
      <c r="D939">
        <v>0.31844411199</v>
      </c>
      <c r="E939">
        <v>11000</v>
      </c>
      <c r="F939">
        <v>11394.96</v>
      </c>
      <c r="G939">
        <v>11004.7</v>
      </c>
      <c r="H939">
        <v>7</v>
      </c>
      <c r="I939">
        <v>7</v>
      </c>
      <c r="J939">
        <v>13.0381770134</v>
      </c>
    </row>
    <row r="940" spans="1:10" x14ac:dyDescent="0.25">
      <c r="A940">
        <v>19380</v>
      </c>
      <c r="B940">
        <v>9368</v>
      </c>
      <c r="C940">
        <v>2980</v>
      </c>
      <c r="D940">
        <v>0.31810418445799998</v>
      </c>
      <c r="E940">
        <v>11000</v>
      </c>
      <c r="F940">
        <v>11402.72</v>
      </c>
      <c r="G940">
        <v>11004.7</v>
      </c>
      <c r="H940">
        <v>7</v>
      </c>
      <c r="I940">
        <v>7</v>
      </c>
      <c r="J940">
        <v>13.0457191467</v>
      </c>
    </row>
    <row r="941" spans="1:10" x14ac:dyDescent="0.25">
      <c r="A941">
        <v>19390</v>
      </c>
      <c r="B941">
        <v>9378</v>
      </c>
      <c r="C941">
        <v>2980</v>
      </c>
      <c r="D941">
        <v>0.31776498187199997</v>
      </c>
      <c r="E941">
        <v>11000</v>
      </c>
      <c r="F941">
        <v>11414.84</v>
      </c>
      <c r="G941">
        <v>11004.7</v>
      </c>
      <c r="H941">
        <v>7</v>
      </c>
      <c r="I941">
        <v>7</v>
      </c>
      <c r="J941">
        <v>13.0529410839</v>
      </c>
    </row>
    <row r="942" spans="1:10" x14ac:dyDescent="0.25">
      <c r="A942">
        <v>19400</v>
      </c>
      <c r="B942">
        <v>9388</v>
      </c>
      <c r="C942">
        <v>2980</v>
      </c>
      <c r="D942">
        <v>0.317426501917</v>
      </c>
      <c r="E942">
        <v>11000</v>
      </c>
      <c r="F942">
        <v>11426.27</v>
      </c>
      <c r="G942">
        <v>11004.7</v>
      </c>
      <c r="H942">
        <v>7</v>
      </c>
      <c r="I942">
        <v>7</v>
      </c>
      <c r="J942">
        <v>13.060437202499999</v>
      </c>
    </row>
    <row r="943" spans="1:10" x14ac:dyDescent="0.25">
      <c r="A943">
        <v>19410</v>
      </c>
      <c r="B943">
        <v>9398</v>
      </c>
      <c r="C943">
        <v>2980</v>
      </c>
      <c r="D943">
        <v>0.31708874228599998</v>
      </c>
      <c r="E943">
        <v>11000</v>
      </c>
      <c r="F943">
        <v>11412.6</v>
      </c>
      <c r="G943">
        <v>11004.7</v>
      </c>
      <c r="H943">
        <v>7</v>
      </c>
      <c r="I943">
        <v>7</v>
      </c>
      <c r="J943">
        <v>13.0680670738</v>
      </c>
    </row>
    <row r="944" spans="1:10" x14ac:dyDescent="0.25">
      <c r="A944">
        <v>19420</v>
      </c>
      <c r="B944">
        <v>9408</v>
      </c>
      <c r="C944">
        <v>2984</v>
      </c>
      <c r="D944">
        <v>0.31717687074799999</v>
      </c>
      <c r="E944">
        <v>11000</v>
      </c>
      <c r="F944">
        <v>11415.13</v>
      </c>
      <c r="G944">
        <v>11004.7</v>
      </c>
      <c r="H944">
        <v>7</v>
      </c>
      <c r="I944">
        <v>7</v>
      </c>
      <c r="J944">
        <v>13.075944185299999</v>
      </c>
    </row>
    <row r="945" spans="1:10" x14ac:dyDescent="0.25">
      <c r="A945">
        <v>19430</v>
      </c>
      <c r="B945">
        <v>9418</v>
      </c>
      <c r="C945">
        <v>2984</v>
      </c>
      <c r="D945">
        <v>0.31684009343800001</v>
      </c>
      <c r="E945">
        <v>11000</v>
      </c>
      <c r="F945">
        <v>11411.76</v>
      </c>
      <c r="G945">
        <v>11004.7</v>
      </c>
      <c r="H945">
        <v>7</v>
      </c>
      <c r="I945">
        <v>7</v>
      </c>
      <c r="J945">
        <v>13.083714008299999</v>
      </c>
    </row>
    <row r="946" spans="1:10" x14ac:dyDescent="0.25">
      <c r="A946">
        <v>19440</v>
      </c>
      <c r="B946">
        <v>9428</v>
      </c>
      <c r="C946">
        <v>2984</v>
      </c>
      <c r="D946">
        <v>0.31650403054699999</v>
      </c>
      <c r="E946">
        <v>11000</v>
      </c>
      <c r="F946">
        <v>11412.69</v>
      </c>
      <c r="G946">
        <v>11004.7</v>
      </c>
      <c r="H946">
        <v>7</v>
      </c>
      <c r="I946">
        <v>7</v>
      </c>
      <c r="J946">
        <v>13.0911800861</v>
      </c>
    </row>
    <row r="947" spans="1:10" x14ac:dyDescent="0.25">
      <c r="A947">
        <v>19450</v>
      </c>
      <c r="B947">
        <v>9438</v>
      </c>
      <c r="C947">
        <v>2984</v>
      </c>
      <c r="D947">
        <v>0.31616867980500002</v>
      </c>
      <c r="E947">
        <v>11000</v>
      </c>
      <c r="F947">
        <v>11415.23</v>
      </c>
      <c r="G947">
        <v>11004.7</v>
      </c>
      <c r="H947">
        <v>7</v>
      </c>
      <c r="I947">
        <v>7</v>
      </c>
      <c r="J947">
        <v>13.098756074900001</v>
      </c>
    </row>
    <row r="948" spans="1:10" x14ac:dyDescent="0.25">
      <c r="A948">
        <v>19460</v>
      </c>
      <c r="B948">
        <v>9448</v>
      </c>
      <c r="C948">
        <v>2984</v>
      </c>
      <c r="D948">
        <v>0.31583403895000001</v>
      </c>
      <c r="E948">
        <v>11000</v>
      </c>
      <c r="F948">
        <v>11410.73</v>
      </c>
      <c r="G948">
        <v>11004.7</v>
      </c>
      <c r="H948">
        <v>7</v>
      </c>
      <c r="I948">
        <v>7</v>
      </c>
      <c r="J948">
        <v>13.1061592102</v>
      </c>
    </row>
    <row r="949" spans="1:10" x14ac:dyDescent="0.25">
      <c r="A949">
        <v>19470</v>
      </c>
      <c r="B949">
        <v>9458</v>
      </c>
      <c r="C949">
        <v>2984</v>
      </c>
      <c r="D949">
        <v>0.31550010573100001</v>
      </c>
      <c r="E949">
        <v>11000</v>
      </c>
      <c r="F949">
        <v>11425.04</v>
      </c>
      <c r="G949">
        <v>11004.7</v>
      </c>
      <c r="H949">
        <v>7</v>
      </c>
      <c r="I949">
        <v>7</v>
      </c>
      <c r="J949">
        <v>13.113638162599999</v>
      </c>
    </row>
    <row r="950" spans="1:10" x14ac:dyDescent="0.25">
      <c r="A950">
        <v>19480</v>
      </c>
      <c r="B950">
        <v>9468</v>
      </c>
      <c r="C950">
        <v>2984</v>
      </c>
      <c r="D950">
        <v>0.31516687790499998</v>
      </c>
      <c r="E950">
        <v>11000</v>
      </c>
      <c r="F950">
        <v>11428.11</v>
      </c>
      <c r="G950">
        <v>11004.7</v>
      </c>
      <c r="H950">
        <v>7</v>
      </c>
      <c r="I950">
        <v>7</v>
      </c>
      <c r="J950">
        <v>13.121659040500001</v>
      </c>
    </row>
    <row r="951" spans="1:10" x14ac:dyDescent="0.25">
      <c r="A951">
        <v>19490</v>
      </c>
      <c r="B951">
        <v>9478</v>
      </c>
      <c r="C951">
        <v>2984</v>
      </c>
      <c r="D951">
        <v>0.314834353239</v>
      </c>
      <c r="E951">
        <v>11000</v>
      </c>
      <c r="F951">
        <v>11421.73</v>
      </c>
      <c r="G951">
        <v>11004.7</v>
      </c>
      <c r="H951">
        <v>7</v>
      </c>
      <c r="I951">
        <v>7</v>
      </c>
      <c r="J951">
        <v>13.129086017600001</v>
      </c>
    </row>
    <row r="952" spans="1:10" x14ac:dyDescent="0.25">
      <c r="A952">
        <v>19500</v>
      </c>
      <c r="B952">
        <v>9488</v>
      </c>
      <c r="C952">
        <v>2984</v>
      </c>
      <c r="D952">
        <v>0.314502529511</v>
      </c>
      <c r="E952">
        <v>11000</v>
      </c>
      <c r="F952">
        <v>11425.03</v>
      </c>
      <c r="G952">
        <v>11004.7</v>
      </c>
      <c r="H952">
        <v>7</v>
      </c>
      <c r="I952">
        <v>7</v>
      </c>
      <c r="J952">
        <v>13.1361432076</v>
      </c>
    </row>
    <row r="953" spans="1:10" x14ac:dyDescent="0.25">
      <c r="A953">
        <v>19510</v>
      </c>
      <c r="B953">
        <v>9498</v>
      </c>
      <c r="C953">
        <v>2988</v>
      </c>
      <c r="D953">
        <v>0.31459254579899998</v>
      </c>
      <c r="E953">
        <v>11000</v>
      </c>
      <c r="F953">
        <v>11423.4</v>
      </c>
      <c r="G953">
        <v>11004.7</v>
      </c>
      <c r="H953">
        <v>7</v>
      </c>
      <c r="I953">
        <v>7</v>
      </c>
      <c r="J953">
        <v>13.1443881989</v>
      </c>
    </row>
    <row r="954" spans="1:10" x14ac:dyDescent="0.25">
      <c r="A954">
        <v>19520</v>
      </c>
      <c r="B954">
        <v>9508</v>
      </c>
      <c r="C954">
        <v>2988</v>
      </c>
      <c r="D954">
        <v>0.31426167437899999</v>
      </c>
      <c r="E954">
        <v>11000</v>
      </c>
      <c r="F954">
        <v>11422.47</v>
      </c>
      <c r="G954">
        <v>11004.7</v>
      </c>
      <c r="H954">
        <v>7</v>
      </c>
      <c r="I954">
        <v>7</v>
      </c>
      <c r="J954">
        <v>13.151749134099999</v>
      </c>
    </row>
    <row r="955" spans="1:10" x14ac:dyDescent="0.25">
      <c r="A955">
        <v>19530</v>
      </c>
      <c r="B955">
        <v>9518</v>
      </c>
      <c r="C955">
        <v>2988</v>
      </c>
      <c r="D955">
        <v>0.31393149821400002</v>
      </c>
      <c r="E955">
        <v>11000</v>
      </c>
      <c r="F955">
        <v>11428.58</v>
      </c>
      <c r="G955">
        <v>11004.7</v>
      </c>
      <c r="H955">
        <v>7</v>
      </c>
      <c r="I955">
        <v>7</v>
      </c>
      <c r="J955">
        <v>13.159169197100001</v>
      </c>
    </row>
    <row r="956" spans="1:10" x14ac:dyDescent="0.25">
      <c r="A956">
        <v>19540</v>
      </c>
      <c r="B956">
        <v>9528</v>
      </c>
      <c r="C956">
        <v>2988</v>
      </c>
      <c r="D956">
        <v>0.31360201511300001</v>
      </c>
      <c r="E956">
        <v>11000</v>
      </c>
      <c r="F956">
        <v>11453.72</v>
      </c>
      <c r="G956">
        <v>11004.7</v>
      </c>
      <c r="H956">
        <v>7</v>
      </c>
      <c r="I956">
        <v>7</v>
      </c>
      <c r="J956">
        <v>13.166565179799999</v>
      </c>
    </row>
    <row r="957" spans="1:10" x14ac:dyDescent="0.25">
      <c r="A957">
        <v>19550</v>
      </c>
      <c r="B957">
        <v>9538</v>
      </c>
      <c r="C957">
        <v>2988</v>
      </c>
      <c r="D957">
        <v>0.31327322289800003</v>
      </c>
      <c r="E957">
        <v>11000</v>
      </c>
      <c r="F957">
        <v>11471.83</v>
      </c>
      <c r="G957">
        <v>11004.7</v>
      </c>
      <c r="H957">
        <v>7</v>
      </c>
      <c r="I957">
        <v>7</v>
      </c>
      <c r="J957">
        <v>13.1741251945</v>
      </c>
    </row>
    <row r="958" spans="1:10" x14ac:dyDescent="0.25">
      <c r="A958">
        <v>19560</v>
      </c>
      <c r="B958">
        <v>9548</v>
      </c>
      <c r="C958">
        <v>2988</v>
      </c>
      <c r="D958">
        <v>0.31294511939699998</v>
      </c>
      <c r="E958">
        <v>11000</v>
      </c>
      <c r="F958">
        <v>11478.09</v>
      </c>
      <c r="G958">
        <v>11004.7</v>
      </c>
      <c r="H958">
        <v>7</v>
      </c>
      <c r="I958">
        <v>7</v>
      </c>
      <c r="J958">
        <v>13.1814391613</v>
      </c>
    </row>
    <row r="959" spans="1:10" x14ac:dyDescent="0.25">
      <c r="A959">
        <v>19570</v>
      </c>
      <c r="B959">
        <v>9558</v>
      </c>
      <c r="C959">
        <v>2988</v>
      </c>
      <c r="D959">
        <v>0.31261770244800002</v>
      </c>
      <c r="E959">
        <v>11000</v>
      </c>
      <c r="F959">
        <v>11487.88</v>
      </c>
      <c r="G959">
        <v>11004.7</v>
      </c>
      <c r="H959">
        <v>7</v>
      </c>
      <c r="I959">
        <v>7</v>
      </c>
      <c r="J959">
        <v>13.1889572144</v>
      </c>
    </row>
    <row r="960" spans="1:10" x14ac:dyDescent="0.25">
      <c r="A960">
        <v>19580</v>
      </c>
      <c r="B960">
        <v>9568</v>
      </c>
      <c r="C960">
        <v>2988</v>
      </c>
      <c r="D960">
        <v>0.31229096989999999</v>
      </c>
      <c r="E960">
        <v>11000</v>
      </c>
      <c r="F960">
        <v>11492.52</v>
      </c>
      <c r="G960">
        <v>11004.7</v>
      </c>
      <c r="H960">
        <v>7</v>
      </c>
      <c r="I960">
        <v>7</v>
      </c>
      <c r="J960">
        <v>13.197094202000001</v>
      </c>
    </row>
    <row r="961" spans="1:10" x14ac:dyDescent="0.25">
      <c r="A961">
        <v>19590</v>
      </c>
      <c r="B961">
        <v>9578</v>
      </c>
      <c r="C961">
        <v>2988</v>
      </c>
      <c r="D961">
        <v>0.31196491960700001</v>
      </c>
      <c r="E961">
        <v>11000</v>
      </c>
      <c r="F961">
        <v>11493.76</v>
      </c>
      <c r="G961">
        <v>11004.7</v>
      </c>
      <c r="H961">
        <v>7</v>
      </c>
      <c r="I961">
        <v>7</v>
      </c>
      <c r="J961">
        <v>13.204869031899999</v>
      </c>
    </row>
    <row r="962" spans="1:10" x14ac:dyDescent="0.25">
      <c r="A962">
        <v>19600</v>
      </c>
      <c r="B962">
        <v>9588</v>
      </c>
      <c r="C962">
        <v>2988</v>
      </c>
      <c r="D962">
        <v>0.31163954943700001</v>
      </c>
      <c r="E962">
        <v>11000</v>
      </c>
      <c r="F962">
        <v>11507.6</v>
      </c>
      <c r="G962">
        <v>11004.7</v>
      </c>
      <c r="H962">
        <v>7</v>
      </c>
      <c r="I962">
        <v>7</v>
      </c>
      <c r="J962">
        <v>13.2124559879</v>
      </c>
    </row>
    <row r="963" spans="1:10" x14ac:dyDescent="0.25">
      <c r="A963">
        <v>19610</v>
      </c>
      <c r="B963">
        <v>9598</v>
      </c>
      <c r="C963">
        <v>2988</v>
      </c>
      <c r="D963">
        <v>0.31131485726199998</v>
      </c>
      <c r="E963">
        <v>11000</v>
      </c>
      <c r="F963">
        <v>11529.63</v>
      </c>
      <c r="G963">
        <v>11004.7</v>
      </c>
      <c r="H963">
        <v>7</v>
      </c>
      <c r="I963">
        <v>7</v>
      </c>
      <c r="J963">
        <v>13.220391988799999</v>
      </c>
    </row>
    <row r="964" spans="1:10" x14ac:dyDescent="0.25">
      <c r="A964">
        <v>19620</v>
      </c>
      <c r="B964">
        <v>9608</v>
      </c>
      <c r="C964">
        <v>2988</v>
      </c>
      <c r="D964">
        <v>0.31099084096599999</v>
      </c>
      <c r="E964">
        <v>11000</v>
      </c>
      <c r="F964">
        <v>11538.11</v>
      </c>
      <c r="G964">
        <v>11004.7</v>
      </c>
      <c r="H964">
        <v>7</v>
      </c>
      <c r="I964">
        <v>7</v>
      </c>
      <c r="J964">
        <v>13.227941036200001</v>
      </c>
    </row>
    <row r="965" spans="1:10" x14ac:dyDescent="0.25">
      <c r="A965">
        <v>19630</v>
      </c>
      <c r="B965">
        <v>9618</v>
      </c>
      <c r="C965">
        <v>2988</v>
      </c>
      <c r="D965">
        <v>0.31066749844000002</v>
      </c>
      <c r="E965">
        <v>11000</v>
      </c>
      <c r="F965">
        <v>11544.59</v>
      </c>
      <c r="G965">
        <v>11004.7</v>
      </c>
      <c r="H965">
        <v>7</v>
      </c>
      <c r="I965">
        <v>7</v>
      </c>
      <c r="J965">
        <v>13.235686063799999</v>
      </c>
    </row>
    <row r="966" spans="1:10" x14ac:dyDescent="0.25">
      <c r="A966">
        <v>19640</v>
      </c>
      <c r="B966">
        <v>9628</v>
      </c>
      <c r="C966">
        <v>2988</v>
      </c>
      <c r="D966">
        <v>0.31034482758600002</v>
      </c>
      <c r="E966">
        <v>11000</v>
      </c>
      <c r="F966">
        <v>11542.28</v>
      </c>
      <c r="G966">
        <v>11004.7</v>
      </c>
      <c r="H966">
        <v>7</v>
      </c>
      <c r="I966">
        <v>7</v>
      </c>
      <c r="J966">
        <v>13.243299007399999</v>
      </c>
    </row>
    <row r="967" spans="1:10" x14ac:dyDescent="0.25">
      <c r="A967">
        <v>19650</v>
      </c>
      <c r="B967">
        <v>9638</v>
      </c>
      <c r="C967">
        <v>2988</v>
      </c>
      <c r="D967">
        <v>0.31002282631299999</v>
      </c>
      <c r="E967">
        <v>11000</v>
      </c>
      <c r="F967">
        <v>11537.79</v>
      </c>
      <c r="G967">
        <v>11004.7</v>
      </c>
      <c r="H967">
        <v>7</v>
      </c>
      <c r="I967">
        <v>7</v>
      </c>
      <c r="J967">
        <v>13.250681161899999</v>
      </c>
    </row>
    <row r="968" spans="1:10" x14ac:dyDescent="0.25">
      <c r="A968">
        <v>19660</v>
      </c>
      <c r="B968">
        <v>9648</v>
      </c>
      <c r="C968">
        <v>2988</v>
      </c>
      <c r="D968">
        <v>0.30970149253700002</v>
      </c>
      <c r="E968">
        <v>11000</v>
      </c>
      <c r="F968">
        <v>11553.1</v>
      </c>
      <c r="G968">
        <v>11004.7</v>
      </c>
      <c r="H968">
        <v>7</v>
      </c>
      <c r="I968">
        <v>7</v>
      </c>
      <c r="J968">
        <v>13.2583250999</v>
      </c>
    </row>
    <row r="969" spans="1:10" x14ac:dyDescent="0.25">
      <c r="A969">
        <v>19670</v>
      </c>
      <c r="B969">
        <v>9658</v>
      </c>
      <c r="C969">
        <v>2988</v>
      </c>
      <c r="D969">
        <v>0.30938082418700003</v>
      </c>
      <c r="E969">
        <v>11000</v>
      </c>
      <c r="F969">
        <v>11553.53</v>
      </c>
      <c r="G969">
        <v>11004.7</v>
      </c>
      <c r="H969">
        <v>7</v>
      </c>
      <c r="I969">
        <v>7</v>
      </c>
      <c r="J969">
        <v>13.265762090699999</v>
      </c>
    </row>
    <row r="970" spans="1:10" x14ac:dyDescent="0.25">
      <c r="A970">
        <v>19680</v>
      </c>
      <c r="B970">
        <v>9668</v>
      </c>
      <c r="C970">
        <v>2988</v>
      </c>
      <c r="D970">
        <v>0.30906081919700001</v>
      </c>
      <c r="E970">
        <v>11000</v>
      </c>
      <c r="F970">
        <v>11551.82</v>
      </c>
      <c r="G970">
        <v>11004.7</v>
      </c>
      <c r="H970">
        <v>7</v>
      </c>
      <c r="I970">
        <v>7</v>
      </c>
      <c r="J970">
        <v>13.2732360363</v>
      </c>
    </row>
    <row r="971" spans="1:10" x14ac:dyDescent="0.25">
      <c r="A971">
        <v>19690</v>
      </c>
      <c r="B971">
        <v>9678</v>
      </c>
      <c r="C971">
        <v>2988</v>
      </c>
      <c r="D971">
        <v>0.30874147551100001</v>
      </c>
      <c r="E971">
        <v>11000</v>
      </c>
      <c r="F971">
        <v>11545.71</v>
      </c>
      <c r="G971">
        <v>11004.7</v>
      </c>
      <c r="H971">
        <v>7</v>
      </c>
      <c r="I971">
        <v>7</v>
      </c>
      <c r="J971">
        <v>13.280644178399999</v>
      </c>
    </row>
    <row r="972" spans="1:10" x14ac:dyDescent="0.25">
      <c r="A972">
        <v>19700</v>
      </c>
      <c r="B972">
        <v>9688</v>
      </c>
      <c r="C972">
        <v>2988</v>
      </c>
      <c r="D972">
        <v>0.30842279108199999</v>
      </c>
      <c r="E972">
        <v>11000</v>
      </c>
      <c r="F972">
        <v>11564.4</v>
      </c>
      <c r="G972">
        <v>11004.7</v>
      </c>
      <c r="H972">
        <v>7</v>
      </c>
      <c r="I972">
        <v>7</v>
      </c>
      <c r="J972">
        <v>13.2881290913</v>
      </c>
    </row>
    <row r="973" spans="1:10" x14ac:dyDescent="0.25">
      <c r="A973">
        <v>19710</v>
      </c>
      <c r="B973">
        <v>9698</v>
      </c>
      <c r="C973">
        <v>2988</v>
      </c>
      <c r="D973">
        <v>0.30810476386899999</v>
      </c>
      <c r="E973">
        <v>11000</v>
      </c>
      <c r="F973">
        <v>11563.93</v>
      </c>
      <c r="G973">
        <v>11004.7</v>
      </c>
      <c r="H973">
        <v>7</v>
      </c>
      <c r="I973">
        <v>7</v>
      </c>
      <c r="J973">
        <v>13.2959551811</v>
      </c>
    </row>
    <row r="974" spans="1:10" x14ac:dyDescent="0.25">
      <c r="A974">
        <v>19720</v>
      </c>
      <c r="B974">
        <v>9708</v>
      </c>
      <c r="C974">
        <v>2988</v>
      </c>
      <c r="D974">
        <v>0.30778739184199999</v>
      </c>
      <c r="E974">
        <v>11000</v>
      </c>
      <c r="F974">
        <v>11580.91</v>
      </c>
      <c r="G974">
        <v>11004.7</v>
      </c>
      <c r="H974">
        <v>7</v>
      </c>
      <c r="I974">
        <v>7</v>
      </c>
      <c r="J974">
        <v>13.3036022186</v>
      </c>
    </row>
    <row r="975" spans="1:10" x14ac:dyDescent="0.25">
      <c r="A975">
        <v>19730</v>
      </c>
      <c r="B975">
        <v>9718</v>
      </c>
      <c r="C975">
        <v>2988</v>
      </c>
      <c r="D975">
        <v>0.30747067297800001</v>
      </c>
      <c r="E975">
        <v>11000</v>
      </c>
      <c r="F975">
        <v>11578.69</v>
      </c>
      <c r="G975">
        <v>11004.7</v>
      </c>
      <c r="H975">
        <v>7</v>
      </c>
      <c r="I975">
        <v>7</v>
      </c>
      <c r="J975">
        <v>13.311423063299999</v>
      </c>
    </row>
    <row r="976" spans="1:10" x14ac:dyDescent="0.25">
      <c r="A976">
        <v>19740</v>
      </c>
      <c r="B976">
        <v>9728</v>
      </c>
      <c r="C976">
        <v>2988</v>
      </c>
      <c r="D976">
        <v>0.30715460526299998</v>
      </c>
      <c r="E976">
        <v>11000</v>
      </c>
      <c r="F976">
        <v>11590.62</v>
      </c>
      <c r="G976">
        <v>11004.7</v>
      </c>
      <c r="H976">
        <v>7</v>
      </c>
      <c r="I976">
        <v>7</v>
      </c>
      <c r="J976">
        <v>13.3191320896</v>
      </c>
    </row>
    <row r="977" spans="1:10" x14ac:dyDescent="0.25">
      <c r="A977">
        <v>19750</v>
      </c>
      <c r="B977">
        <v>9738</v>
      </c>
      <c r="C977">
        <v>2992</v>
      </c>
      <c r="D977">
        <v>0.30724994865499999</v>
      </c>
      <c r="E977">
        <v>11000</v>
      </c>
      <c r="F977">
        <v>11586.82</v>
      </c>
      <c r="G977">
        <v>11004.7</v>
      </c>
      <c r="H977">
        <v>7</v>
      </c>
      <c r="I977">
        <v>7</v>
      </c>
      <c r="J977">
        <v>13.327272176699999</v>
      </c>
    </row>
    <row r="978" spans="1:10" x14ac:dyDescent="0.25">
      <c r="A978">
        <v>19760</v>
      </c>
      <c r="B978">
        <v>9748</v>
      </c>
      <c r="C978">
        <v>2992</v>
      </c>
      <c r="D978">
        <v>0.30693475584699997</v>
      </c>
      <c r="E978">
        <v>11000</v>
      </c>
      <c r="F978">
        <v>11579.96</v>
      </c>
      <c r="G978">
        <v>11004.7</v>
      </c>
      <c r="H978">
        <v>7</v>
      </c>
      <c r="I978">
        <v>7</v>
      </c>
      <c r="J978">
        <v>13.334537982900001</v>
      </c>
    </row>
    <row r="979" spans="1:10" x14ac:dyDescent="0.25">
      <c r="A979">
        <v>19770</v>
      </c>
      <c r="B979">
        <v>9757</v>
      </c>
      <c r="C979">
        <v>2992</v>
      </c>
      <c r="D979">
        <v>0.30665163472399998</v>
      </c>
      <c r="E979">
        <v>11000</v>
      </c>
      <c r="F979">
        <v>11589</v>
      </c>
      <c r="G979">
        <v>11004.7</v>
      </c>
      <c r="H979">
        <v>7</v>
      </c>
      <c r="I979">
        <v>7</v>
      </c>
      <c r="J979">
        <v>13.3419821262</v>
      </c>
    </row>
    <row r="980" spans="1:10" x14ac:dyDescent="0.25">
      <c r="A980">
        <v>19780</v>
      </c>
      <c r="B980">
        <v>9767</v>
      </c>
      <c r="C980">
        <v>2992</v>
      </c>
      <c r="D980">
        <v>0.30633766765600001</v>
      </c>
      <c r="E980">
        <v>11000</v>
      </c>
      <c r="F980">
        <v>11592.29</v>
      </c>
      <c r="G980">
        <v>11004.7</v>
      </c>
      <c r="H980">
        <v>7</v>
      </c>
      <c r="I980">
        <v>7</v>
      </c>
      <c r="J980">
        <v>13.349350213999999</v>
      </c>
    </row>
    <row r="981" spans="1:10" x14ac:dyDescent="0.25">
      <c r="A981">
        <v>19790</v>
      </c>
      <c r="B981">
        <v>9777</v>
      </c>
      <c r="C981">
        <v>2992</v>
      </c>
      <c r="D981">
        <v>0.30602434284500002</v>
      </c>
      <c r="E981">
        <v>11000</v>
      </c>
      <c r="F981">
        <v>11585.47</v>
      </c>
      <c r="G981">
        <v>11004.7</v>
      </c>
      <c r="H981">
        <v>7</v>
      </c>
      <c r="I981">
        <v>7</v>
      </c>
      <c r="J981">
        <v>13.356786012600001</v>
      </c>
    </row>
    <row r="982" spans="1:10" x14ac:dyDescent="0.25">
      <c r="A982">
        <v>19800</v>
      </c>
      <c r="B982">
        <v>9787</v>
      </c>
      <c r="C982">
        <v>2992</v>
      </c>
      <c r="D982">
        <v>0.30571165832199998</v>
      </c>
      <c r="E982">
        <v>11000</v>
      </c>
      <c r="F982">
        <v>11599</v>
      </c>
      <c r="G982">
        <v>11004.7</v>
      </c>
      <c r="H982">
        <v>7</v>
      </c>
      <c r="I982">
        <v>7</v>
      </c>
      <c r="J982">
        <v>13.3644690514</v>
      </c>
    </row>
    <row r="983" spans="1:10" x14ac:dyDescent="0.25">
      <c r="A983">
        <v>19810</v>
      </c>
      <c r="B983">
        <v>9797</v>
      </c>
      <c r="C983">
        <v>2992</v>
      </c>
      <c r="D983">
        <v>0.30539961212599998</v>
      </c>
      <c r="E983">
        <v>11000</v>
      </c>
      <c r="F983">
        <v>11598.9</v>
      </c>
      <c r="G983">
        <v>11004.7</v>
      </c>
      <c r="H983">
        <v>7</v>
      </c>
      <c r="I983">
        <v>7</v>
      </c>
      <c r="J983">
        <v>13.3717780113</v>
      </c>
    </row>
    <row r="984" spans="1:10" x14ac:dyDescent="0.25">
      <c r="A984">
        <v>19820</v>
      </c>
      <c r="B984">
        <v>9807</v>
      </c>
      <c r="C984">
        <v>2992</v>
      </c>
      <c r="D984">
        <v>0.30508820230400002</v>
      </c>
      <c r="E984">
        <v>11000</v>
      </c>
      <c r="F984">
        <v>11605.24</v>
      </c>
      <c r="G984">
        <v>11004.7</v>
      </c>
      <c r="H984">
        <v>7</v>
      </c>
      <c r="I984">
        <v>7</v>
      </c>
      <c r="J984">
        <v>13.3794090748</v>
      </c>
    </row>
    <row r="985" spans="1:10" x14ac:dyDescent="0.25">
      <c r="A985">
        <v>19830</v>
      </c>
      <c r="B985">
        <v>9817</v>
      </c>
      <c r="C985">
        <v>2992</v>
      </c>
      <c r="D985">
        <v>0.30477742691199999</v>
      </c>
      <c r="E985">
        <v>11000</v>
      </c>
      <c r="F985">
        <v>11602.2</v>
      </c>
      <c r="G985">
        <v>11004.7</v>
      </c>
      <c r="H985">
        <v>7</v>
      </c>
      <c r="I985">
        <v>7</v>
      </c>
      <c r="J985">
        <v>13.387119054799999</v>
      </c>
    </row>
    <row r="986" spans="1:10" x14ac:dyDescent="0.25">
      <c r="A986">
        <v>19840</v>
      </c>
      <c r="B986">
        <v>9827</v>
      </c>
      <c r="C986">
        <v>2992</v>
      </c>
      <c r="D986">
        <v>0.30446728401299999</v>
      </c>
      <c r="E986">
        <v>11000</v>
      </c>
      <c r="F986">
        <v>11605.79</v>
      </c>
      <c r="G986">
        <v>11004.7</v>
      </c>
      <c r="H986">
        <v>7</v>
      </c>
      <c r="I986">
        <v>7</v>
      </c>
      <c r="J986">
        <v>13.3946990967</v>
      </c>
    </row>
    <row r="987" spans="1:10" x14ac:dyDescent="0.25">
      <c r="A987">
        <v>19850</v>
      </c>
      <c r="B987">
        <v>9837</v>
      </c>
      <c r="C987">
        <v>2992</v>
      </c>
      <c r="D987">
        <v>0.30415777167800001</v>
      </c>
      <c r="E987">
        <v>11000</v>
      </c>
      <c r="F987">
        <v>11615.11</v>
      </c>
      <c r="G987">
        <v>11004.7</v>
      </c>
      <c r="H987">
        <v>7</v>
      </c>
      <c r="I987">
        <v>7</v>
      </c>
      <c r="J987">
        <v>13.4021060467</v>
      </c>
    </row>
    <row r="988" spans="1:10" x14ac:dyDescent="0.25">
      <c r="A988">
        <v>19860</v>
      </c>
      <c r="B988">
        <v>9847</v>
      </c>
      <c r="C988">
        <v>2992</v>
      </c>
      <c r="D988">
        <v>0.30384888798600002</v>
      </c>
      <c r="E988">
        <v>11000</v>
      </c>
      <c r="F988">
        <v>11621.05</v>
      </c>
      <c r="G988">
        <v>11004.7</v>
      </c>
      <c r="H988">
        <v>7</v>
      </c>
      <c r="I988">
        <v>7</v>
      </c>
      <c r="J988">
        <v>13.4096651077</v>
      </c>
    </row>
    <row r="989" spans="1:10" x14ac:dyDescent="0.25">
      <c r="A989">
        <v>19870</v>
      </c>
      <c r="B989">
        <v>9857</v>
      </c>
      <c r="C989">
        <v>2992</v>
      </c>
      <c r="D989">
        <v>0.30354063102399997</v>
      </c>
      <c r="E989">
        <v>11000</v>
      </c>
      <c r="F989">
        <v>11615.12</v>
      </c>
      <c r="G989">
        <v>11004.7</v>
      </c>
      <c r="H989">
        <v>7</v>
      </c>
      <c r="I989">
        <v>7</v>
      </c>
      <c r="J989">
        <v>13.416900157900001</v>
      </c>
    </row>
    <row r="990" spans="1:10" x14ac:dyDescent="0.25">
      <c r="A990">
        <v>19880</v>
      </c>
      <c r="B990">
        <v>9867</v>
      </c>
      <c r="C990">
        <v>2992</v>
      </c>
      <c r="D990">
        <v>0.30323299888499999</v>
      </c>
      <c r="E990">
        <v>11000</v>
      </c>
      <c r="F990">
        <v>11605.45</v>
      </c>
      <c r="G990">
        <v>11004.7</v>
      </c>
      <c r="H990">
        <v>7</v>
      </c>
      <c r="I990">
        <v>7</v>
      </c>
      <c r="J990">
        <v>13.4243421555</v>
      </c>
    </row>
    <row r="991" spans="1:10" x14ac:dyDescent="0.25">
      <c r="A991">
        <v>19890</v>
      </c>
      <c r="B991">
        <v>9877</v>
      </c>
      <c r="C991">
        <v>2992</v>
      </c>
      <c r="D991">
        <v>0.302925989673</v>
      </c>
      <c r="E991">
        <v>11000</v>
      </c>
      <c r="F991">
        <v>11588.19</v>
      </c>
      <c r="G991">
        <v>11004.7</v>
      </c>
      <c r="H991">
        <v>7</v>
      </c>
      <c r="I991">
        <v>7</v>
      </c>
      <c r="J991">
        <v>13.431782007200001</v>
      </c>
    </row>
    <row r="992" spans="1:10" x14ac:dyDescent="0.25">
      <c r="A992">
        <v>19900</v>
      </c>
      <c r="B992">
        <v>9887</v>
      </c>
      <c r="C992">
        <v>2992</v>
      </c>
      <c r="D992">
        <v>0.30261960149700001</v>
      </c>
      <c r="E992">
        <v>11000</v>
      </c>
      <c r="F992">
        <v>11577.56</v>
      </c>
      <c r="G992">
        <v>11004.7</v>
      </c>
      <c r="H992">
        <v>7</v>
      </c>
      <c r="I992">
        <v>7</v>
      </c>
      <c r="J992">
        <v>13.4394891262</v>
      </c>
    </row>
    <row r="993" spans="1:10" x14ac:dyDescent="0.25">
      <c r="A993">
        <v>19910</v>
      </c>
      <c r="B993">
        <v>9897</v>
      </c>
      <c r="C993">
        <v>2992</v>
      </c>
      <c r="D993">
        <v>0.30231383247400001</v>
      </c>
      <c r="E993">
        <v>11000</v>
      </c>
      <c r="F993">
        <v>11597.78</v>
      </c>
      <c r="G993">
        <v>11004.7</v>
      </c>
      <c r="H993">
        <v>7</v>
      </c>
      <c r="I993">
        <v>7</v>
      </c>
      <c r="J993">
        <v>13.4468691349</v>
      </c>
    </row>
    <row r="994" spans="1:10" x14ac:dyDescent="0.25">
      <c r="A994">
        <v>19920</v>
      </c>
      <c r="B994">
        <v>9907</v>
      </c>
      <c r="C994">
        <v>2992</v>
      </c>
      <c r="D994">
        <v>0.30200868073100001</v>
      </c>
      <c r="E994">
        <v>11000</v>
      </c>
      <c r="F994">
        <v>11597.8</v>
      </c>
      <c r="G994">
        <v>11004.7</v>
      </c>
      <c r="H994">
        <v>7</v>
      </c>
      <c r="I994">
        <v>7</v>
      </c>
      <c r="J994">
        <v>13.4541831017</v>
      </c>
    </row>
    <row r="995" spans="1:10" x14ac:dyDescent="0.25">
      <c r="A995">
        <v>19930</v>
      </c>
      <c r="B995">
        <v>9917</v>
      </c>
      <c r="C995">
        <v>2992</v>
      </c>
      <c r="D995">
        <v>0.30170414439900001</v>
      </c>
      <c r="E995">
        <v>11000</v>
      </c>
      <c r="F995">
        <v>11596.56</v>
      </c>
      <c r="G995">
        <v>11004.7</v>
      </c>
      <c r="H995">
        <v>7</v>
      </c>
      <c r="I995">
        <v>7</v>
      </c>
      <c r="J995">
        <v>13.461766004599999</v>
      </c>
    </row>
    <row r="996" spans="1:10" x14ac:dyDescent="0.25">
      <c r="A996">
        <v>19940</v>
      </c>
      <c r="B996">
        <v>9927</v>
      </c>
      <c r="C996">
        <v>2992</v>
      </c>
      <c r="D996">
        <v>0.30140022161800001</v>
      </c>
      <c r="E996">
        <v>11000</v>
      </c>
      <c r="F996">
        <v>11597.98</v>
      </c>
      <c r="G996">
        <v>11004.7</v>
      </c>
      <c r="H996">
        <v>7</v>
      </c>
      <c r="I996">
        <v>7</v>
      </c>
      <c r="J996">
        <v>13.4691901207</v>
      </c>
    </row>
    <row r="997" spans="1:10" x14ac:dyDescent="0.25">
      <c r="A997">
        <v>19950</v>
      </c>
      <c r="B997">
        <v>9937</v>
      </c>
      <c r="C997">
        <v>2992</v>
      </c>
      <c r="D997">
        <v>0.30109691053600002</v>
      </c>
      <c r="E997">
        <v>11000</v>
      </c>
      <c r="F997">
        <v>11604.67</v>
      </c>
      <c r="G997">
        <v>11004.7</v>
      </c>
      <c r="H997">
        <v>7</v>
      </c>
      <c r="I997">
        <v>7</v>
      </c>
      <c r="J997">
        <v>13.476298093800001</v>
      </c>
    </row>
    <row r="998" spans="1:10" x14ac:dyDescent="0.25">
      <c r="A998">
        <v>19960</v>
      </c>
      <c r="B998">
        <v>9947</v>
      </c>
      <c r="C998">
        <v>2992</v>
      </c>
      <c r="D998">
        <v>0.30079420930900003</v>
      </c>
      <c r="E998">
        <v>11000</v>
      </c>
      <c r="F998">
        <v>11609.17</v>
      </c>
      <c r="G998">
        <v>11004.7</v>
      </c>
      <c r="H998">
        <v>7</v>
      </c>
      <c r="I998">
        <v>7</v>
      </c>
      <c r="J998">
        <v>13.483640193899999</v>
      </c>
    </row>
    <row r="999" spans="1:10" x14ac:dyDescent="0.25">
      <c r="A999">
        <v>19970</v>
      </c>
      <c r="B999">
        <v>9957</v>
      </c>
      <c r="C999">
        <v>2992</v>
      </c>
      <c r="D999">
        <v>0.30049211609900001</v>
      </c>
      <c r="E999">
        <v>11000</v>
      </c>
      <c r="F999">
        <v>11604.98</v>
      </c>
      <c r="G999">
        <v>11004.7</v>
      </c>
      <c r="H999">
        <v>7</v>
      </c>
      <c r="I999">
        <v>7</v>
      </c>
      <c r="J999">
        <v>13.491042137100001</v>
      </c>
    </row>
    <row r="1000" spans="1:10" x14ac:dyDescent="0.25">
      <c r="A1000">
        <v>19980</v>
      </c>
      <c r="B1000">
        <v>9967</v>
      </c>
      <c r="C1000">
        <v>2992</v>
      </c>
      <c r="D1000">
        <v>0.30019062907600003</v>
      </c>
      <c r="E1000">
        <v>11000</v>
      </c>
      <c r="F1000">
        <v>11597.57</v>
      </c>
      <c r="G1000">
        <v>11004.7</v>
      </c>
      <c r="H1000">
        <v>7</v>
      </c>
      <c r="I1000">
        <v>7</v>
      </c>
      <c r="J1000">
        <v>13.4983000755</v>
      </c>
    </row>
    <row r="1001" spans="1:10" x14ac:dyDescent="0.25">
      <c r="A1001">
        <v>19990</v>
      </c>
      <c r="B1001">
        <v>9977</v>
      </c>
      <c r="C1001">
        <v>2992</v>
      </c>
      <c r="D1001">
        <v>0.299889746417</v>
      </c>
      <c r="E1001">
        <v>11000</v>
      </c>
      <c r="F1001">
        <v>11588.05</v>
      </c>
      <c r="G1001">
        <v>11004.7</v>
      </c>
      <c r="H1001">
        <v>7</v>
      </c>
      <c r="I1001">
        <v>7</v>
      </c>
      <c r="J1001">
        <v>13.5055201054</v>
      </c>
    </row>
    <row r="1002" spans="1:10" x14ac:dyDescent="0.25">
      <c r="A1002">
        <v>20000</v>
      </c>
      <c r="B1002">
        <v>9987</v>
      </c>
      <c r="C1002">
        <v>2992</v>
      </c>
      <c r="D1002">
        <v>0.29958946630599997</v>
      </c>
      <c r="E1002">
        <v>11000</v>
      </c>
      <c r="F1002">
        <v>11587.59</v>
      </c>
      <c r="G1002">
        <v>11004.7</v>
      </c>
      <c r="H1002">
        <v>7</v>
      </c>
      <c r="I1002">
        <v>7</v>
      </c>
      <c r="J1002">
        <v>13.5130851269</v>
      </c>
    </row>
    <row r="1003" spans="1:10" x14ac:dyDescent="0.25">
      <c r="A1003">
        <v>20010</v>
      </c>
      <c r="B1003">
        <v>9997</v>
      </c>
      <c r="C1003">
        <v>2992</v>
      </c>
      <c r="D1003">
        <v>0.299289786936</v>
      </c>
      <c r="E1003">
        <v>11000</v>
      </c>
      <c r="F1003">
        <v>11594.54</v>
      </c>
      <c r="G1003">
        <v>11004.7</v>
      </c>
      <c r="H1003">
        <v>7</v>
      </c>
      <c r="I1003">
        <v>7</v>
      </c>
      <c r="J1003">
        <v>13.5209472179</v>
      </c>
    </row>
    <row r="1004" spans="1:10" x14ac:dyDescent="0.25">
      <c r="A1004">
        <v>20020</v>
      </c>
      <c r="B1004">
        <v>10007</v>
      </c>
      <c r="C1004">
        <v>2992</v>
      </c>
      <c r="D1004">
        <v>0.29899070650499998</v>
      </c>
      <c r="E1004">
        <v>11000</v>
      </c>
      <c r="F1004">
        <v>11599.36</v>
      </c>
      <c r="G1004">
        <v>11004.7</v>
      </c>
      <c r="H1004">
        <v>7</v>
      </c>
      <c r="I1004">
        <v>7</v>
      </c>
      <c r="J1004">
        <v>13.528142213800001</v>
      </c>
    </row>
    <row r="1005" spans="1:10" x14ac:dyDescent="0.25">
      <c r="A1005">
        <v>20030</v>
      </c>
      <c r="B1005">
        <v>10017</v>
      </c>
      <c r="C1005">
        <v>2992</v>
      </c>
      <c r="D1005">
        <v>0.29869222322099998</v>
      </c>
      <c r="E1005">
        <v>11000</v>
      </c>
      <c r="F1005">
        <v>11593.26</v>
      </c>
      <c r="G1005">
        <v>11004.7</v>
      </c>
      <c r="H1005">
        <v>7</v>
      </c>
      <c r="I1005">
        <v>7</v>
      </c>
      <c r="J1005">
        <v>13.535885095599999</v>
      </c>
    </row>
    <row r="1006" spans="1:10" x14ac:dyDescent="0.25">
      <c r="A1006">
        <v>20040</v>
      </c>
      <c r="B1006">
        <v>10027</v>
      </c>
      <c r="C1006">
        <v>2992</v>
      </c>
      <c r="D1006">
        <v>0.29839433529499998</v>
      </c>
      <c r="E1006">
        <v>11000</v>
      </c>
      <c r="F1006">
        <v>11589.46</v>
      </c>
      <c r="G1006">
        <v>11004.7</v>
      </c>
      <c r="H1006">
        <v>7</v>
      </c>
      <c r="I1006">
        <v>7</v>
      </c>
      <c r="J1006">
        <v>13.5432701111</v>
      </c>
    </row>
    <row r="1007" spans="1:10" x14ac:dyDescent="0.25">
      <c r="A1007">
        <v>20050</v>
      </c>
      <c r="B1007">
        <v>10037</v>
      </c>
      <c r="C1007">
        <v>2992</v>
      </c>
      <c r="D1007">
        <v>0.29809704094799999</v>
      </c>
      <c r="E1007">
        <v>11000</v>
      </c>
      <c r="F1007">
        <v>11580.89</v>
      </c>
      <c r="G1007">
        <v>11004.7</v>
      </c>
      <c r="H1007">
        <v>7</v>
      </c>
      <c r="I1007">
        <v>7</v>
      </c>
      <c r="J1007">
        <v>13.550492048300001</v>
      </c>
    </row>
    <row r="1008" spans="1:10" x14ac:dyDescent="0.25">
      <c r="A1008">
        <v>20060</v>
      </c>
      <c r="B1008">
        <v>10047</v>
      </c>
      <c r="C1008">
        <v>2992</v>
      </c>
      <c r="D1008">
        <v>0.297800338409</v>
      </c>
      <c r="E1008">
        <v>11000</v>
      </c>
      <c r="F1008">
        <v>11592.26</v>
      </c>
      <c r="G1008">
        <v>11004.7</v>
      </c>
      <c r="H1008">
        <v>7</v>
      </c>
      <c r="I1008">
        <v>7</v>
      </c>
      <c r="J1008">
        <v>13.5581071377</v>
      </c>
    </row>
    <row r="1009" spans="1:10" x14ac:dyDescent="0.25">
      <c r="A1009">
        <v>20070</v>
      </c>
      <c r="B1009">
        <v>10057</v>
      </c>
      <c r="C1009">
        <v>2992</v>
      </c>
      <c r="D1009">
        <v>0.29750422591199999</v>
      </c>
      <c r="E1009">
        <v>11000</v>
      </c>
      <c r="F1009">
        <v>11585.31</v>
      </c>
      <c r="G1009">
        <v>11004.7</v>
      </c>
      <c r="H1009">
        <v>7</v>
      </c>
      <c r="I1009">
        <v>7</v>
      </c>
      <c r="J1009">
        <v>13.565440177899999</v>
      </c>
    </row>
    <row r="1010" spans="1:10" x14ac:dyDescent="0.25">
      <c r="A1010">
        <v>20080</v>
      </c>
      <c r="B1010">
        <v>10067</v>
      </c>
      <c r="C1010">
        <v>2992</v>
      </c>
      <c r="D1010">
        <v>0.29720870169899999</v>
      </c>
      <c r="E1010">
        <v>11000</v>
      </c>
      <c r="F1010">
        <v>11586.49</v>
      </c>
      <c r="G1010">
        <v>11004.7</v>
      </c>
      <c r="H1010">
        <v>7</v>
      </c>
      <c r="I1010">
        <v>7</v>
      </c>
      <c r="J1010">
        <v>13.572854042099999</v>
      </c>
    </row>
    <row r="1011" spans="1:10" x14ac:dyDescent="0.25">
      <c r="A1011">
        <v>20090</v>
      </c>
      <c r="B1011">
        <v>10077</v>
      </c>
      <c r="C1011">
        <v>2992</v>
      </c>
      <c r="D1011">
        <v>0.29691376401699998</v>
      </c>
      <c r="E1011">
        <v>11000</v>
      </c>
      <c r="F1011">
        <v>11591.92</v>
      </c>
      <c r="G1011">
        <v>11004.7</v>
      </c>
      <c r="H1011">
        <v>7</v>
      </c>
      <c r="I1011">
        <v>7</v>
      </c>
      <c r="J1011">
        <v>13.580024004</v>
      </c>
    </row>
    <row r="1012" spans="1:10" x14ac:dyDescent="0.25">
      <c r="A1012">
        <v>20100</v>
      </c>
      <c r="B1012">
        <v>10086</v>
      </c>
      <c r="C1012">
        <v>2992</v>
      </c>
      <c r="D1012">
        <v>0.296648820147</v>
      </c>
      <c r="E1012">
        <v>11000</v>
      </c>
      <c r="F1012">
        <v>11603.7</v>
      </c>
      <c r="G1012">
        <v>11004.7</v>
      </c>
      <c r="H1012">
        <v>7</v>
      </c>
      <c r="I1012">
        <v>7</v>
      </c>
      <c r="J1012">
        <v>13.5877411366</v>
      </c>
    </row>
    <row r="1013" spans="1:10" x14ac:dyDescent="0.25">
      <c r="A1013">
        <v>20110</v>
      </c>
      <c r="B1013">
        <v>10096</v>
      </c>
      <c r="C1013">
        <v>2992</v>
      </c>
      <c r="D1013">
        <v>0.29635499207600002</v>
      </c>
      <c r="E1013">
        <v>11000</v>
      </c>
      <c r="F1013">
        <v>11600.73</v>
      </c>
      <c r="G1013">
        <v>11004.7</v>
      </c>
      <c r="H1013">
        <v>7</v>
      </c>
      <c r="I1013">
        <v>7</v>
      </c>
      <c r="J1013">
        <v>13.595274209999999</v>
      </c>
    </row>
    <row r="1014" spans="1:10" x14ac:dyDescent="0.25">
      <c r="A1014">
        <v>20120</v>
      </c>
      <c r="B1014">
        <v>10106</v>
      </c>
      <c r="C1014">
        <v>2992</v>
      </c>
      <c r="D1014">
        <v>0.29606174549800002</v>
      </c>
      <c r="E1014">
        <v>11000</v>
      </c>
      <c r="F1014">
        <v>11591.97</v>
      </c>
      <c r="G1014">
        <v>11004.7</v>
      </c>
      <c r="H1014">
        <v>7</v>
      </c>
      <c r="I1014">
        <v>7</v>
      </c>
      <c r="J1014">
        <v>13.602579116799999</v>
      </c>
    </row>
    <row r="1015" spans="1:10" x14ac:dyDescent="0.25">
      <c r="A1015">
        <v>20130</v>
      </c>
      <c r="B1015">
        <v>10116</v>
      </c>
      <c r="C1015">
        <v>2996</v>
      </c>
      <c r="D1015">
        <v>0.29616449189400001</v>
      </c>
      <c r="E1015">
        <v>11000</v>
      </c>
      <c r="F1015">
        <v>11596.99</v>
      </c>
      <c r="G1015">
        <v>11004.7</v>
      </c>
      <c r="H1015">
        <v>7</v>
      </c>
      <c r="I1015">
        <v>7</v>
      </c>
      <c r="J1015">
        <v>13.6108570099</v>
      </c>
    </row>
    <row r="1016" spans="1:10" x14ac:dyDescent="0.25">
      <c r="A1016">
        <v>20140</v>
      </c>
      <c r="B1016">
        <v>10126</v>
      </c>
      <c r="C1016">
        <v>2996</v>
      </c>
      <c r="D1016">
        <v>0.29587201264099999</v>
      </c>
      <c r="E1016">
        <v>11000</v>
      </c>
      <c r="F1016">
        <v>11610.54</v>
      </c>
      <c r="G1016">
        <v>11004.7</v>
      </c>
      <c r="H1016">
        <v>7</v>
      </c>
      <c r="I1016">
        <v>7</v>
      </c>
      <c r="J1016">
        <v>13.6184542179</v>
      </c>
    </row>
    <row r="1017" spans="1:10" x14ac:dyDescent="0.25">
      <c r="A1017">
        <v>20150</v>
      </c>
      <c r="B1017">
        <v>10136</v>
      </c>
      <c r="C1017">
        <v>2996</v>
      </c>
      <c r="D1017">
        <v>0.295580110497</v>
      </c>
      <c r="E1017">
        <v>11000</v>
      </c>
      <c r="F1017">
        <v>11605.17</v>
      </c>
      <c r="G1017">
        <v>11004.7</v>
      </c>
      <c r="H1017">
        <v>7</v>
      </c>
      <c r="I1017">
        <v>7</v>
      </c>
      <c r="J1017">
        <v>13.6258401871</v>
      </c>
    </row>
    <row r="1018" spans="1:10" x14ac:dyDescent="0.25">
      <c r="A1018">
        <v>20160</v>
      </c>
      <c r="B1018">
        <v>10146</v>
      </c>
      <c r="C1018">
        <v>2996</v>
      </c>
      <c r="D1018">
        <v>0.29528878375700002</v>
      </c>
      <c r="E1018">
        <v>11000</v>
      </c>
      <c r="F1018">
        <v>11602.88</v>
      </c>
      <c r="G1018">
        <v>11004.7</v>
      </c>
      <c r="H1018">
        <v>7</v>
      </c>
      <c r="I1018">
        <v>7</v>
      </c>
      <c r="J1018">
        <v>13.6334950924</v>
      </c>
    </row>
    <row r="1019" spans="1:10" x14ac:dyDescent="0.25">
      <c r="A1019">
        <v>20170</v>
      </c>
      <c r="B1019">
        <v>10156</v>
      </c>
      <c r="C1019">
        <v>2996</v>
      </c>
      <c r="D1019">
        <v>0.294998030721</v>
      </c>
      <c r="E1019">
        <v>11000</v>
      </c>
      <c r="F1019">
        <v>11600.46</v>
      </c>
      <c r="G1019">
        <v>11004.7</v>
      </c>
      <c r="H1019">
        <v>7</v>
      </c>
      <c r="I1019">
        <v>7</v>
      </c>
      <c r="J1019">
        <v>13.640560150100001</v>
      </c>
    </row>
    <row r="1020" spans="1:10" x14ac:dyDescent="0.25">
      <c r="A1020">
        <v>20180</v>
      </c>
      <c r="B1020">
        <v>10166</v>
      </c>
      <c r="C1020">
        <v>2996</v>
      </c>
      <c r="D1020">
        <v>0.29470784969500002</v>
      </c>
      <c r="E1020">
        <v>11000</v>
      </c>
      <c r="F1020">
        <v>11597.54</v>
      </c>
      <c r="G1020">
        <v>11004.7</v>
      </c>
      <c r="H1020">
        <v>7</v>
      </c>
      <c r="I1020">
        <v>7</v>
      </c>
      <c r="J1020">
        <v>13.647883176800001</v>
      </c>
    </row>
    <row r="1021" spans="1:10" x14ac:dyDescent="0.25">
      <c r="A1021">
        <v>20190</v>
      </c>
      <c r="B1021">
        <v>10176</v>
      </c>
      <c r="C1021">
        <v>2996</v>
      </c>
      <c r="D1021">
        <v>0.29441823899399999</v>
      </c>
      <c r="E1021">
        <v>11000</v>
      </c>
      <c r="F1021">
        <v>11594.75</v>
      </c>
      <c r="G1021">
        <v>11004.7</v>
      </c>
      <c r="H1021">
        <v>7</v>
      </c>
      <c r="I1021">
        <v>7</v>
      </c>
      <c r="J1021">
        <v>13.655290126800001</v>
      </c>
    </row>
    <row r="1022" spans="1:10" x14ac:dyDescent="0.25">
      <c r="A1022">
        <v>20200</v>
      </c>
      <c r="B1022">
        <v>10186</v>
      </c>
      <c r="C1022">
        <v>2996</v>
      </c>
      <c r="D1022">
        <v>0.29412919693700001</v>
      </c>
      <c r="E1022">
        <v>11000</v>
      </c>
      <c r="F1022">
        <v>11609.89</v>
      </c>
      <c r="G1022">
        <v>11004.7</v>
      </c>
      <c r="H1022">
        <v>7</v>
      </c>
      <c r="I1022">
        <v>7</v>
      </c>
      <c r="J1022">
        <v>13.662387132599999</v>
      </c>
    </row>
    <row r="1023" spans="1:10" x14ac:dyDescent="0.25">
      <c r="A1023">
        <v>20210</v>
      </c>
      <c r="B1023">
        <v>10196</v>
      </c>
      <c r="C1023">
        <v>2996</v>
      </c>
      <c r="D1023">
        <v>0.293840721852</v>
      </c>
      <c r="E1023">
        <v>11000</v>
      </c>
      <c r="F1023">
        <v>11621.4</v>
      </c>
      <c r="G1023">
        <v>11004.7</v>
      </c>
      <c r="H1023">
        <v>7</v>
      </c>
      <c r="I1023">
        <v>7</v>
      </c>
      <c r="J1023">
        <v>13.669918060300001</v>
      </c>
    </row>
    <row r="1024" spans="1:10" x14ac:dyDescent="0.25">
      <c r="A1024">
        <v>20220</v>
      </c>
      <c r="B1024">
        <v>10206</v>
      </c>
      <c r="C1024">
        <v>2996</v>
      </c>
      <c r="D1024">
        <v>0.29355281207099998</v>
      </c>
      <c r="E1024">
        <v>11000</v>
      </c>
      <c r="F1024">
        <v>11629.66</v>
      </c>
      <c r="G1024">
        <v>11004.7</v>
      </c>
      <c r="H1024">
        <v>7</v>
      </c>
      <c r="I1024">
        <v>7</v>
      </c>
      <c r="J1024">
        <v>13.6772990227</v>
      </c>
    </row>
    <row r="1025" spans="1:10" x14ac:dyDescent="0.25">
      <c r="A1025">
        <v>20230</v>
      </c>
      <c r="B1025">
        <v>10216</v>
      </c>
      <c r="C1025">
        <v>2996</v>
      </c>
      <c r="D1025">
        <v>0.293265465936</v>
      </c>
      <c r="E1025">
        <v>11000</v>
      </c>
      <c r="F1025">
        <v>11633.97</v>
      </c>
      <c r="G1025">
        <v>11004.7</v>
      </c>
      <c r="H1025">
        <v>7</v>
      </c>
      <c r="I1025">
        <v>7</v>
      </c>
      <c r="J1025">
        <v>13.6850121021</v>
      </c>
    </row>
    <row r="1026" spans="1:10" x14ac:dyDescent="0.25">
      <c r="A1026">
        <v>20240</v>
      </c>
      <c r="B1026">
        <v>10226</v>
      </c>
      <c r="C1026">
        <v>3000</v>
      </c>
      <c r="D1026">
        <v>0.29336984158000001</v>
      </c>
      <c r="E1026">
        <v>11000</v>
      </c>
      <c r="F1026">
        <v>11625.69</v>
      </c>
      <c r="G1026">
        <v>11004.7</v>
      </c>
      <c r="H1026">
        <v>7</v>
      </c>
      <c r="I1026">
        <v>7</v>
      </c>
      <c r="J1026">
        <v>13.6929061413</v>
      </c>
    </row>
    <row r="1027" spans="1:10" x14ac:dyDescent="0.25">
      <c r="A1027">
        <v>20250</v>
      </c>
      <c r="B1027">
        <v>10236</v>
      </c>
      <c r="C1027">
        <v>3000</v>
      </c>
      <c r="D1027">
        <v>0.29308323563900002</v>
      </c>
      <c r="E1027">
        <v>11000</v>
      </c>
      <c r="F1027">
        <v>11629.46</v>
      </c>
      <c r="G1027">
        <v>11004.7</v>
      </c>
      <c r="H1027">
        <v>7</v>
      </c>
      <c r="I1027">
        <v>7</v>
      </c>
      <c r="J1027">
        <v>13.700684070599999</v>
      </c>
    </row>
    <row r="1028" spans="1:10" x14ac:dyDescent="0.25">
      <c r="A1028">
        <v>20260</v>
      </c>
      <c r="B1028">
        <v>10246</v>
      </c>
      <c r="C1028">
        <v>3000</v>
      </c>
      <c r="D1028">
        <v>0.29279718914699998</v>
      </c>
      <c r="E1028">
        <v>11000</v>
      </c>
      <c r="F1028">
        <v>11620.3</v>
      </c>
      <c r="G1028">
        <v>11004.7</v>
      </c>
      <c r="H1028">
        <v>7</v>
      </c>
      <c r="I1028">
        <v>7</v>
      </c>
      <c r="J1028">
        <v>13.7080481052</v>
      </c>
    </row>
    <row r="1029" spans="1:10" x14ac:dyDescent="0.25">
      <c r="A1029">
        <v>20270</v>
      </c>
      <c r="B1029">
        <v>10256</v>
      </c>
      <c r="C1029">
        <v>3000</v>
      </c>
      <c r="D1029">
        <v>0.29251170046800001</v>
      </c>
      <c r="E1029">
        <v>11000</v>
      </c>
      <c r="F1029">
        <v>11621.79</v>
      </c>
      <c r="G1029">
        <v>11004.7</v>
      </c>
      <c r="H1029">
        <v>7</v>
      </c>
      <c r="I1029">
        <v>7</v>
      </c>
      <c r="J1029">
        <v>13.7155439854</v>
      </c>
    </row>
    <row r="1030" spans="1:10" x14ac:dyDescent="0.25">
      <c r="A1030">
        <v>20280</v>
      </c>
      <c r="B1030">
        <v>10266</v>
      </c>
      <c r="C1030">
        <v>3000</v>
      </c>
      <c r="D1030">
        <v>0.29222676797199998</v>
      </c>
      <c r="E1030">
        <v>11000</v>
      </c>
      <c r="F1030">
        <v>11623.29</v>
      </c>
      <c r="G1030">
        <v>11004.7</v>
      </c>
      <c r="H1030">
        <v>7</v>
      </c>
      <c r="I1030">
        <v>7</v>
      </c>
      <c r="J1030">
        <v>13.7226769924</v>
      </c>
    </row>
    <row r="1031" spans="1:10" x14ac:dyDescent="0.25">
      <c r="A1031">
        <v>20290</v>
      </c>
      <c r="B1031">
        <v>10276</v>
      </c>
      <c r="C1031">
        <v>3000</v>
      </c>
      <c r="D1031">
        <v>0.291942390035</v>
      </c>
      <c r="E1031">
        <v>11000</v>
      </c>
      <c r="F1031">
        <v>11630.22</v>
      </c>
      <c r="G1031">
        <v>11004.7</v>
      </c>
      <c r="H1031">
        <v>7</v>
      </c>
      <c r="I1031">
        <v>7</v>
      </c>
      <c r="J1031">
        <v>13.730483055100001</v>
      </c>
    </row>
    <row r="1032" spans="1:10" x14ac:dyDescent="0.25">
      <c r="A1032">
        <v>20300</v>
      </c>
      <c r="B1032">
        <v>10286</v>
      </c>
      <c r="C1032">
        <v>3000</v>
      </c>
      <c r="D1032">
        <v>0.29165856503999998</v>
      </c>
      <c r="E1032">
        <v>11000</v>
      </c>
      <c r="F1032">
        <v>11627.18</v>
      </c>
      <c r="G1032">
        <v>11004.7</v>
      </c>
      <c r="H1032">
        <v>7</v>
      </c>
      <c r="I1032">
        <v>7</v>
      </c>
      <c r="J1032">
        <v>13.7380571365</v>
      </c>
    </row>
    <row r="1033" spans="1:10" x14ac:dyDescent="0.25">
      <c r="A1033">
        <v>20310</v>
      </c>
      <c r="B1033">
        <v>10296</v>
      </c>
      <c r="C1033">
        <v>3000</v>
      </c>
      <c r="D1033">
        <v>0.29137529137500001</v>
      </c>
      <c r="E1033">
        <v>11000</v>
      </c>
      <c r="F1033">
        <v>11628.42</v>
      </c>
      <c r="G1033">
        <v>11004.7</v>
      </c>
      <c r="H1033">
        <v>7</v>
      </c>
      <c r="I1033">
        <v>7</v>
      </c>
      <c r="J1033">
        <v>13.745272159600001</v>
      </c>
    </row>
    <row r="1034" spans="1:10" x14ac:dyDescent="0.25">
      <c r="A1034">
        <v>20320</v>
      </c>
      <c r="B1034">
        <v>10306</v>
      </c>
      <c r="C1034">
        <v>3000</v>
      </c>
      <c r="D1034">
        <v>0.29109256743599998</v>
      </c>
      <c r="E1034">
        <v>11000</v>
      </c>
      <c r="F1034">
        <v>11643.65</v>
      </c>
      <c r="G1034">
        <v>11004.7</v>
      </c>
      <c r="H1034">
        <v>7</v>
      </c>
      <c r="I1034">
        <v>7</v>
      </c>
      <c r="J1034">
        <v>13.75299716</v>
      </c>
    </row>
    <row r="1035" spans="1:10" x14ac:dyDescent="0.25">
      <c r="A1035">
        <v>20330</v>
      </c>
      <c r="B1035">
        <v>10316</v>
      </c>
      <c r="C1035">
        <v>3000</v>
      </c>
      <c r="D1035">
        <v>0.290810391625</v>
      </c>
      <c r="E1035">
        <v>11000</v>
      </c>
      <c r="F1035">
        <v>11659.19</v>
      </c>
      <c r="G1035">
        <v>11004.7</v>
      </c>
      <c r="H1035">
        <v>7</v>
      </c>
      <c r="I1035">
        <v>7</v>
      </c>
      <c r="J1035">
        <v>13.7605559826</v>
      </c>
    </row>
    <row r="1036" spans="1:10" x14ac:dyDescent="0.25">
      <c r="A1036">
        <v>20340</v>
      </c>
      <c r="B1036">
        <v>10326</v>
      </c>
      <c r="C1036">
        <v>3000</v>
      </c>
      <c r="D1036">
        <v>0.29052876234699998</v>
      </c>
      <c r="E1036">
        <v>11000</v>
      </c>
      <c r="F1036">
        <v>11686.11</v>
      </c>
      <c r="G1036">
        <v>11004.7</v>
      </c>
      <c r="H1036">
        <v>7</v>
      </c>
      <c r="I1036">
        <v>7</v>
      </c>
      <c r="J1036">
        <v>13.768074989300001</v>
      </c>
    </row>
    <row r="1037" spans="1:10" x14ac:dyDescent="0.25">
      <c r="A1037">
        <v>20350</v>
      </c>
      <c r="B1037">
        <v>10336</v>
      </c>
      <c r="C1037">
        <v>3000</v>
      </c>
      <c r="D1037">
        <v>0.29024767801899998</v>
      </c>
      <c r="E1037">
        <v>11000</v>
      </c>
      <c r="F1037">
        <v>11695.21</v>
      </c>
      <c r="G1037">
        <v>11004.7</v>
      </c>
      <c r="H1037">
        <v>7</v>
      </c>
      <c r="I1037">
        <v>7</v>
      </c>
      <c r="J1037">
        <v>13.7752590179</v>
      </c>
    </row>
    <row r="1038" spans="1:10" x14ac:dyDescent="0.25">
      <c r="A1038">
        <v>20360</v>
      </c>
      <c r="B1038">
        <v>10346</v>
      </c>
      <c r="C1038">
        <v>3000</v>
      </c>
      <c r="D1038">
        <v>0.28996713705799998</v>
      </c>
      <c r="E1038">
        <v>11000</v>
      </c>
      <c r="F1038">
        <v>11704.32</v>
      </c>
      <c r="G1038">
        <v>11004.7</v>
      </c>
      <c r="H1038">
        <v>7</v>
      </c>
      <c r="I1038">
        <v>7</v>
      </c>
      <c r="J1038">
        <v>13.7827391624</v>
      </c>
    </row>
    <row r="1039" spans="1:10" x14ac:dyDescent="0.25">
      <c r="A1039">
        <v>20370</v>
      </c>
      <c r="B1039">
        <v>10356</v>
      </c>
      <c r="C1039">
        <v>3000</v>
      </c>
      <c r="D1039">
        <v>0.28968713789099998</v>
      </c>
      <c r="E1039">
        <v>11000</v>
      </c>
      <c r="F1039">
        <v>11704.88</v>
      </c>
      <c r="G1039">
        <v>11004.7</v>
      </c>
      <c r="H1039">
        <v>7</v>
      </c>
      <c r="I1039">
        <v>7</v>
      </c>
      <c r="J1039">
        <v>13.7901391983</v>
      </c>
    </row>
    <row r="1040" spans="1:10" x14ac:dyDescent="0.25">
      <c r="A1040">
        <v>20380</v>
      </c>
      <c r="B1040">
        <v>10366</v>
      </c>
      <c r="C1040">
        <v>3000</v>
      </c>
      <c r="D1040">
        <v>0.28940767895000002</v>
      </c>
      <c r="E1040">
        <v>11000</v>
      </c>
      <c r="F1040">
        <v>11708.91</v>
      </c>
      <c r="G1040">
        <v>11004.7</v>
      </c>
      <c r="H1040">
        <v>7</v>
      </c>
      <c r="I1040">
        <v>7</v>
      </c>
      <c r="J1040">
        <v>13.797327041599999</v>
      </c>
    </row>
    <row r="1041" spans="1:10" x14ac:dyDescent="0.25">
      <c r="A1041">
        <v>20390</v>
      </c>
      <c r="B1041">
        <v>10376</v>
      </c>
      <c r="C1041">
        <v>3000</v>
      </c>
      <c r="D1041">
        <v>0.28912875867400001</v>
      </c>
      <c r="E1041">
        <v>11000</v>
      </c>
      <c r="F1041">
        <v>11714.45</v>
      </c>
      <c r="G1041">
        <v>11004.7</v>
      </c>
      <c r="H1041">
        <v>7</v>
      </c>
      <c r="I1041">
        <v>7</v>
      </c>
      <c r="J1041">
        <v>13.804582119000001</v>
      </c>
    </row>
    <row r="1042" spans="1:10" x14ac:dyDescent="0.25">
      <c r="A1042">
        <v>20400</v>
      </c>
      <c r="B1042">
        <v>10386</v>
      </c>
      <c r="C1042">
        <v>3000</v>
      </c>
      <c r="D1042">
        <v>0.28885037550499998</v>
      </c>
      <c r="E1042">
        <v>11000</v>
      </c>
      <c r="F1042">
        <v>11721.74</v>
      </c>
      <c r="G1042">
        <v>11004.7</v>
      </c>
      <c r="H1042">
        <v>7</v>
      </c>
      <c r="I1042">
        <v>7</v>
      </c>
      <c r="J1042">
        <v>13.812071084999999</v>
      </c>
    </row>
    <row r="1043" spans="1:10" x14ac:dyDescent="0.25">
      <c r="A1043">
        <v>20410</v>
      </c>
      <c r="B1043">
        <v>10396</v>
      </c>
      <c r="C1043">
        <v>3000</v>
      </c>
      <c r="D1043">
        <v>0.28857252789499999</v>
      </c>
      <c r="E1043">
        <v>11000</v>
      </c>
      <c r="F1043">
        <v>11725.11</v>
      </c>
      <c r="G1043">
        <v>11004.7</v>
      </c>
      <c r="H1043">
        <v>7</v>
      </c>
      <c r="I1043">
        <v>7</v>
      </c>
      <c r="J1043">
        <v>13.8193809986</v>
      </c>
    </row>
    <row r="1044" spans="1:10" x14ac:dyDescent="0.25">
      <c r="A1044">
        <v>20420</v>
      </c>
      <c r="B1044">
        <v>10406</v>
      </c>
      <c r="C1044">
        <v>3000</v>
      </c>
      <c r="D1044">
        <v>0.28829521429900001</v>
      </c>
      <c r="E1044">
        <v>11000</v>
      </c>
      <c r="F1044">
        <v>11736.1</v>
      </c>
      <c r="G1044">
        <v>11004.7</v>
      </c>
      <c r="H1044">
        <v>7</v>
      </c>
      <c r="I1044">
        <v>7</v>
      </c>
      <c r="J1044">
        <v>13.826875209800001</v>
      </c>
    </row>
    <row r="1045" spans="1:10" x14ac:dyDescent="0.25">
      <c r="A1045">
        <v>20430</v>
      </c>
      <c r="B1045">
        <v>10416</v>
      </c>
      <c r="C1045">
        <v>3000</v>
      </c>
      <c r="D1045">
        <v>0.28801843317999998</v>
      </c>
      <c r="E1045">
        <v>11000</v>
      </c>
      <c r="F1045">
        <v>11737.12</v>
      </c>
      <c r="G1045">
        <v>11004.7</v>
      </c>
      <c r="H1045">
        <v>7</v>
      </c>
      <c r="I1045">
        <v>7</v>
      </c>
      <c r="J1045">
        <v>13.834316015200001</v>
      </c>
    </row>
    <row r="1046" spans="1:10" x14ac:dyDescent="0.25">
      <c r="A1046">
        <v>20440</v>
      </c>
      <c r="B1046">
        <v>10426</v>
      </c>
      <c r="C1046">
        <v>3000</v>
      </c>
      <c r="D1046">
        <v>0.28774218300400001</v>
      </c>
      <c r="E1046">
        <v>11000</v>
      </c>
      <c r="F1046">
        <v>11723.71</v>
      </c>
      <c r="G1046">
        <v>11004.7</v>
      </c>
      <c r="H1046">
        <v>7</v>
      </c>
      <c r="I1046">
        <v>7</v>
      </c>
      <c r="J1046">
        <v>13.841739177699999</v>
      </c>
    </row>
    <row r="1047" spans="1:10" x14ac:dyDescent="0.25">
      <c r="A1047">
        <v>20450</v>
      </c>
      <c r="B1047">
        <v>10436</v>
      </c>
      <c r="C1047">
        <v>3000</v>
      </c>
      <c r="D1047">
        <v>0.28746646224599998</v>
      </c>
      <c r="E1047">
        <v>11000</v>
      </c>
      <c r="F1047">
        <v>11714.03</v>
      </c>
      <c r="G1047">
        <v>11004.7</v>
      </c>
      <c r="H1047">
        <v>7</v>
      </c>
      <c r="I1047">
        <v>7</v>
      </c>
      <c r="J1047">
        <v>13.849309205999999</v>
      </c>
    </row>
    <row r="1048" spans="1:10" x14ac:dyDescent="0.25">
      <c r="A1048">
        <v>20460</v>
      </c>
      <c r="B1048">
        <v>10446</v>
      </c>
      <c r="C1048">
        <v>3000</v>
      </c>
      <c r="D1048">
        <v>0.287191269385</v>
      </c>
      <c r="E1048">
        <v>11000</v>
      </c>
      <c r="F1048">
        <v>11717.17</v>
      </c>
      <c r="G1048">
        <v>11004.7</v>
      </c>
      <c r="H1048">
        <v>7</v>
      </c>
      <c r="I1048">
        <v>7</v>
      </c>
      <c r="J1048">
        <v>13.856517076499999</v>
      </c>
    </row>
    <row r="1049" spans="1:10" x14ac:dyDescent="0.25">
      <c r="A1049">
        <v>20470</v>
      </c>
      <c r="B1049">
        <v>10456</v>
      </c>
      <c r="C1049">
        <v>3000</v>
      </c>
      <c r="D1049">
        <v>0.286916602907</v>
      </c>
      <c r="E1049">
        <v>11000</v>
      </c>
      <c r="F1049">
        <v>11735.85</v>
      </c>
      <c r="G1049">
        <v>11004.7</v>
      </c>
      <c r="H1049">
        <v>7</v>
      </c>
      <c r="I1049">
        <v>7</v>
      </c>
      <c r="J1049">
        <v>13.8642311096</v>
      </c>
    </row>
    <row r="1050" spans="1:10" x14ac:dyDescent="0.25">
      <c r="A1050">
        <v>20480</v>
      </c>
      <c r="B1050">
        <v>10466</v>
      </c>
      <c r="C1050">
        <v>3000</v>
      </c>
      <c r="D1050">
        <v>0.28664246130299997</v>
      </c>
      <c r="E1050">
        <v>11000</v>
      </c>
      <c r="F1050">
        <v>11733.84</v>
      </c>
      <c r="G1050">
        <v>11004.7</v>
      </c>
      <c r="H1050">
        <v>7</v>
      </c>
      <c r="I1050">
        <v>7</v>
      </c>
      <c r="J1050">
        <v>13.8720390797</v>
      </c>
    </row>
    <row r="1051" spans="1:10" x14ac:dyDescent="0.25">
      <c r="A1051">
        <v>20490</v>
      </c>
      <c r="B1051">
        <v>10476</v>
      </c>
      <c r="C1051">
        <v>3000</v>
      </c>
      <c r="D1051">
        <v>0.28636884306999999</v>
      </c>
      <c r="E1051">
        <v>11000</v>
      </c>
      <c r="F1051">
        <v>11732.83</v>
      </c>
      <c r="G1051">
        <v>11004.7</v>
      </c>
      <c r="H1051">
        <v>7</v>
      </c>
      <c r="I1051">
        <v>7</v>
      </c>
      <c r="J1051">
        <v>13.8791310787</v>
      </c>
    </row>
    <row r="1052" spans="1:10" x14ac:dyDescent="0.25">
      <c r="A1052">
        <v>20500</v>
      </c>
      <c r="B1052">
        <v>10486</v>
      </c>
      <c r="C1052">
        <v>3000</v>
      </c>
      <c r="D1052">
        <v>0.28609574670999999</v>
      </c>
      <c r="E1052">
        <v>11000</v>
      </c>
      <c r="F1052">
        <v>11733.21</v>
      </c>
      <c r="G1052">
        <v>11004.7</v>
      </c>
      <c r="H1052">
        <v>7</v>
      </c>
      <c r="I1052">
        <v>7</v>
      </c>
      <c r="J1052">
        <v>13.8866081238</v>
      </c>
    </row>
    <row r="1053" spans="1:10" x14ac:dyDescent="0.25">
      <c r="A1053">
        <v>20510</v>
      </c>
      <c r="B1053">
        <v>10496</v>
      </c>
      <c r="C1053">
        <v>3000</v>
      </c>
      <c r="D1053">
        <v>0.28582317073199998</v>
      </c>
      <c r="E1053">
        <v>11000</v>
      </c>
      <c r="F1053">
        <v>11727.14</v>
      </c>
      <c r="G1053">
        <v>11004.7</v>
      </c>
      <c r="H1053">
        <v>7</v>
      </c>
      <c r="I1053">
        <v>7</v>
      </c>
      <c r="J1053">
        <v>13.8942301273</v>
      </c>
    </row>
    <row r="1054" spans="1:10" x14ac:dyDescent="0.25">
      <c r="A1054">
        <v>20520</v>
      </c>
      <c r="B1054">
        <v>10506</v>
      </c>
      <c r="C1054">
        <v>3004</v>
      </c>
      <c r="D1054">
        <v>0.28593184846800002</v>
      </c>
      <c r="E1054">
        <v>11000</v>
      </c>
      <c r="F1054">
        <v>11722.57</v>
      </c>
      <c r="G1054">
        <v>11004.7</v>
      </c>
      <c r="H1054">
        <v>7</v>
      </c>
      <c r="I1054">
        <v>7</v>
      </c>
      <c r="J1054">
        <v>13.902433157000001</v>
      </c>
    </row>
    <row r="1055" spans="1:10" x14ac:dyDescent="0.25">
      <c r="A1055">
        <v>20530</v>
      </c>
      <c r="B1055">
        <v>10516</v>
      </c>
      <c r="C1055">
        <v>3004</v>
      </c>
      <c r="D1055">
        <v>0.28565994674799999</v>
      </c>
      <c r="E1055">
        <v>11000</v>
      </c>
      <c r="F1055">
        <v>11721.94</v>
      </c>
      <c r="G1055">
        <v>11004.7</v>
      </c>
      <c r="H1055">
        <v>7</v>
      </c>
      <c r="I1055">
        <v>7</v>
      </c>
      <c r="J1055">
        <v>13.9099090099</v>
      </c>
    </row>
    <row r="1056" spans="1:10" x14ac:dyDescent="0.25">
      <c r="A1056">
        <v>20540</v>
      </c>
      <c r="B1056">
        <v>10526</v>
      </c>
      <c r="C1056">
        <v>3004</v>
      </c>
      <c r="D1056">
        <v>0.285388561657</v>
      </c>
      <c r="E1056">
        <v>11000</v>
      </c>
      <c r="F1056">
        <v>11724.43</v>
      </c>
      <c r="G1056">
        <v>11004.7</v>
      </c>
      <c r="H1056">
        <v>7</v>
      </c>
      <c r="I1056">
        <v>7</v>
      </c>
      <c r="J1056">
        <v>13.9175570011</v>
      </c>
    </row>
    <row r="1057" spans="1:10" x14ac:dyDescent="0.25">
      <c r="A1057">
        <v>20550</v>
      </c>
      <c r="B1057">
        <v>10536</v>
      </c>
      <c r="C1057">
        <v>3004</v>
      </c>
      <c r="D1057">
        <v>0.28511769172399998</v>
      </c>
      <c r="E1057">
        <v>11000</v>
      </c>
      <c r="F1057">
        <v>11718.73</v>
      </c>
      <c r="G1057">
        <v>11004.7</v>
      </c>
      <c r="H1057">
        <v>7</v>
      </c>
      <c r="I1057">
        <v>7</v>
      </c>
      <c r="J1057">
        <v>13.9250500202</v>
      </c>
    </row>
    <row r="1058" spans="1:10" x14ac:dyDescent="0.25">
      <c r="A1058">
        <v>20560</v>
      </c>
      <c r="B1058">
        <v>10546</v>
      </c>
      <c r="C1058">
        <v>3004</v>
      </c>
      <c r="D1058">
        <v>0.28484733548300001</v>
      </c>
      <c r="E1058">
        <v>11000</v>
      </c>
      <c r="F1058">
        <v>11718.21</v>
      </c>
      <c r="G1058">
        <v>11004.7</v>
      </c>
      <c r="H1058">
        <v>7</v>
      </c>
      <c r="I1058">
        <v>7</v>
      </c>
      <c r="J1058">
        <v>13.9326651096</v>
      </c>
    </row>
    <row r="1059" spans="1:10" x14ac:dyDescent="0.25">
      <c r="A1059">
        <v>20570</v>
      </c>
      <c r="B1059">
        <v>10556</v>
      </c>
      <c r="C1059">
        <v>3004</v>
      </c>
      <c r="D1059">
        <v>0.28457749147400002</v>
      </c>
      <c r="E1059">
        <v>11000</v>
      </c>
      <c r="F1059">
        <v>11719.48</v>
      </c>
      <c r="G1059">
        <v>11004.7</v>
      </c>
      <c r="H1059">
        <v>7</v>
      </c>
      <c r="I1059">
        <v>7</v>
      </c>
      <c r="J1059">
        <v>13.9398880005</v>
      </c>
    </row>
    <row r="1060" spans="1:10" x14ac:dyDescent="0.25">
      <c r="A1060">
        <v>20580</v>
      </c>
      <c r="B1060">
        <v>10566</v>
      </c>
      <c r="C1060">
        <v>3004</v>
      </c>
      <c r="D1060">
        <v>0.28430815824299999</v>
      </c>
      <c r="E1060">
        <v>11000</v>
      </c>
      <c r="F1060">
        <v>11728.92</v>
      </c>
      <c r="G1060">
        <v>11004.7</v>
      </c>
      <c r="H1060">
        <v>7</v>
      </c>
      <c r="I1060">
        <v>7</v>
      </c>
      <c r="J1060">
        <v>13.9475131035</v>
      </c>
    </row>
    <row r="1061" spans="1:10" x14ac:dyDescent="0.25">
      <c r="A1061">
        <v>20590</v>
      </c>
      <c r="B1061">
        <v>10576</v>
      </c>
      <c r="C1061">
        <v>3004</v>
      </c>
      <c r="D1061">
        <v>0.28403933434200002</v>
      </c>
      <c r="E1061">
        <v>11000</v>
      </c>
      <c r="F1061">
        <v>11730.42</v>
      </c>
      <c r="G1061">
        <v>11004.7</v>
      </c>
      <c r="H1061">
        <v>7</v>
      </c>
      <c r="I1061">
        <v>7</v>
      </c>
      <c r="J1061">
        <v>13.9549601078</v>
      </c>
    </row>
    <row r="1062" spans="1:10" x14ac:dyDescent="0.25">
      <c r="A1062">
        <v>20600</v>
      </c>
      <c r="B1062">
        <v>10586</v>
      </c>
      <c r="C1062">
        <v>3004</v>
      </c>
      <c r="D1062">
        <v>0.28377101832599999</v>
      </c>
      <c r="E1062">
        <v>11000</v>
      </c>
      <c r="F1062">
        <v>11719.67</v>
      </c>
      <c r="G1062">
        <v>11004.7</v>
      </c>
      <c r="H1062">
        <v>7</v>
      </c>
      <c r="I1062">
        <v>7</v>
      </c>
      <c r="J1062">
        <v>13.962438106500001</v>
      </c>
    </row>
    <row r="1063" spans="1:10" x14ac:dyDescent="0.25">
      <c r="A1063">
        <v>20610</v>
      </c>
      <c r="B1063">
        <v>10596</v>
      </c>
      <c r="C1063">
        <v>3004</v>
      </c>
      <c r="D1063">
        <v>0.283503208758</v>
      </c>
      <c r="E1063">
        <v>11000</v>
      </c>
      <c r="F1063">
        <v>11720.73</v>
      </c>
      <c r="G1063">
        <v>11004.7</v>
      </c>
      <c r="H1063">
        <v>7</v>
      </c>
      <c r="I1063">
        <v>7</v>
      </c>
      <c r="J1063">
        <v>13.9696750641</v>
      </c>
    </row>
    <row r="1064" spans="1:10" x14ac:dyDescent="0.25">
      <c r="A1064">
        <v>20620</v>
      </c>
      <c r="B1064">
        <v>10606</v>
      </c>
      <c r="C1064">
        <v>3004</v>
      </c>
      <c r="D1064">
        <v>0.283235904205</v>
      </c>
      <c r="E1064">
        <v>11000</v>
      </c>
      <c r="F1064">
        <v>11730.07</v>
      </c>
      <c r="G1064">
        <v>11004.7</v>
      </c>
      <c r="H1064">
        <v>7</v>
      </c>
      <c r="I1064">
        <v>7</v>
      </c>
      <c r="J1064">
        <v>13.9772920609</v>
      </c>
    </row>
    <row r="1065" spans="1:10" x14ac:dyDescent="0.25">
      <c r="A1065">
        <v>20630</v>
      </c>
      <c r="B1065">
        <v>10616</v>
      </c>
      <c r="C1065">
        <v>3004</v>
      </c>
      <c r="D1065">
        <v>0.28296910324000002</v>
      </c>
      <c r="E1065">
        <v>11000</v>
      </c>
      <c r="F1065">
        <v>11720.25</v>
      </c>
      <c r="G1065">
        <v>11004.7</v>
      </c>
      <c r="H1065">
        <v>7</v>
      </c>
      <c r="I1065">
        <v>7</v>
      </c>
      <c r="J1065">
        <v>13.9847199917</v>
      </c>
    </row>
    <row r="1066" spans="1:10" x14ac:dyDescent="0.25">
      <c r="A1066">
        <v>20640</v>
      </c>
      <c r="B1066">
        <v>10626</v>
      </c>
      <c r="C1066">
        <v>3004</v>
      </c>
      <c r="D1066">
        <v>0.28270280444200002</v>
      </c>
      <c r="E1066">
        <v>11000</v>
      </c>
      <c r="F1066">
        <v>11728.34</v>
      </c>
      <c r="G1066">
        <v>11004.7</v>
      </c>
      <c r="H1066">
        <v>7</v>
      </c>
      <c r="I1066">
        <v>7</v>
      </c>
      <c r="J1066">
        <v>13.992272138600001</v>
      </c>
    </row>
    <row r="1067" spans="1:10" x14ac:dyDescent="0.25">
      <c r="A1067">
        <v>20650</v>
      </c>
      <c r="B1067">
        <v>10636</v>
      </c>
      <c r="C1067">
        <v>3004</v>
      </c>
      <c r="D1067">
        <v>0.28243700639300001</v>
      </c>
      <c r="E1067">
        <v>11000</v>
      </c>
      <c r="F1067">
        <v>11728.02</v>
      </c>
      <c r="G1067">
        <v>11004.7</v>
      </c>
      <c r="H1067">
        <v>7</v>
      </c>
      <c r="I1067">
        <v>7</v>
      </c>
      <c r="J1067">
        <v>13.9995400906</v>
      </c>
    </row>
    <row r="1068" spans="1:10" x14ac:dyDescent="0.25">
      <c r="A1068">
        <v>20660</v>
      </c>
      <c r="B1068">
        <v>10646</v>
      </c>
      <c r="C1068">
        <v>3004</v>
      </c>
      <c r="D1068">
        <v>0.28217170768400002</v>
      </c>
      <c r="E1068">
        <v>11000</v>
      </c>
      <c r="F1068">
        <v>11717.19</v>
      </c>
      <c r="G1068">
        <v>11004.7</v>
      </c>
      <c r="H1068">
        <v>7</v>
      </c>
      <c r="I1068">
        <v>7</v>
      </c>
      <c r="J1068">
        <v>14.0071661472</v>
      </c>
    </row>
    <row r="1069" spans="1:10" x14ac:dyDescent="0.25">
      <c r="A1069">
        <v>20670</v>
      </c>
      <c r="B1069">
        <v>10656</v>
      </c>
      <c r="C1069">
        <v>3004</v>
      </c>
      <c r="D1069">
        <v>0.28190690690699999</v>
      </c>
      <c r="E1069">
        <v>11000</v>
      </c>
      <c r="F1069">
        <v>11720.98</v>
      </c>
      <c r="G1069">
        <v>11004.7</v>
      </c>
      <c r="H1069">
        <v>7</v>
      </c>
      <c r="I1069">
        <v>7</v>
      </c>
      <c r="J1069">
        <v>14.0149140358</v>
      </c>
    </row>
    <row r="1070" spans="1:10" x14ac:dyDescent="0.25">
      <c r="A1070">
        <v>20680</v>
      </c>
      <c r="B1070">
        <v>10666</v>
      </c>
      <c r="C1070">
        <v>3004</v>
      </c>
      <c r="D1070">
        <v>0.28164260266300001</v>
      </c>
      <c r="E1070">
        <v>11000</v>
      </c>
      <c r="F1070">
        <v>11708.23</v>
      </c>
      <c r="G1070">
        <v>11004.7</v>
      </c>
      <c r="H1070">
        <v>7</v>
      </c>
      <c r="I1070">
        <v>7</v>
      </c>
      <c r="J1070">
        <v>14.022161006899999</v>
      </c>
    </row>
    <row r="1071" spans="1:10" x14ac:dyDescent="0.25">
      <c r="A1071">
        <v>20690</v>
      </c>
      <c r="B1071">
        <v>10676</v>
      </c>
      <c r="C1071">
        <v>3004</v>
      </c>
      <c r="D1071">
        <v>0.28137879355599998</v>
      </c>
      <c r="E1071">
        <v>11000</v>
      </c>
      <c r="F1071">
        <v>11707.38</v>
      </c>
      <c r="G1071">
        <v>11004.7</v>
      </c>
      <c r="H1071">
        <v>7</v>
      </c>
      <c r="I1071">
        <v>7</v>
      </c>
      <c r="J1071">
        <v>14.0298252106</v>
      </c>
    </row>
    <row r="1072" spans="1:10" x14ac:dyDescent="0.25">
      <c r="A1072">
        <v>20700</v>
      </c>
      <c r="B1072">
        <v>10686</v>
      </c>
      <c r="C1072">
        <v>3004</v>
      </c>
      <c r="D1072">
        <v>0.28111547819600002</v>
      </c>
      <c r="E1072">
        <v>11000</v>
      </c>
      <c r="F1072">
        <v>11700.83</v>
      </c>
      <c r="G1072">
        <v>11004.7</v>
      </c>
      <c r="H1072">
        <v>7</v>
      </c>
      <c r="I1072">
        <v>7</v>
      </c>
      <c r="J1072">
        <v>14.0372300148</v>
      </c>
    </row>
    <row r="1073" spans="1:10" x14ac:dyDescent="0.25">
      <c r="A1073">
        <v>20710</v>
      </c>
      <c r="B1073">
        <v>10696</v>
      </c>
      <c r="C1073">
        <v>3004</v>
      </c>
      <c r="D1073">
        <v>0.28085265519800001</v>
      </c>
      <c r="E1073">
        <v>11000</v>
      </c>
      <c r="F1073">
        <v>11720.77</v>
      </c>
      <c r="G1073">
        <v>11004.7</v>
      </c>
      <c r="H1073">
        <v>7</v>
      </c>
      <c r="I1073">
        <v>7</v>
      </c>
      <c r="J1073">
        <v>14.0447180271</v>
      </c>
    </row>
    <row r="1074" spans="1:10" x14ac:dyDescent="0.25">
      <c r="A1074">
        <v>20720</v>
      </c>
      <c r="B1074">
        <v>10706</v>
      </c>
      <c r="C1074">
        <v>3004</v>
      </c>
      <c r="D1074">
        <v>0.28059032318299998</v>
      </c>
      <c r="E1074">
        <v>11000</v>
      </c>
      <c r="F1074">
        <v>11716.96</v>
      </c>
      <c r="G1074">
        <v>11004.7</v>
      </c>
      <c r="H1074">
        <v>7</v>
      </c>
      <c r="I1074">
        <v>7</v>
      </c>
      <c r="J1074">
        <v>14.0521790981</v>
      </c>
    </row>
    <row r="1075" spans="1:10" x14ac:dyDescent="0.25">
      <c r="A1075">
        <v>20730</v>
      </c>
      <c r="B1075">
        <v>10716</v>
      </c>
      <c r="C1075">
        <v>3004</v>
      </c>
      <c r="D1075">
        <v>0.28032848077599998</v>
      </c>
      <c r="E1075">
        <v>11000</v>
      </c>
      <c r="F1075">
        <v>11721.19</v>
      </c>
      <c r="G1075">
        <v>11004.7</v>
      </c>
      <c r="H1075">
        <v>7</v>
      </c>
      <c r="I1075">
        <v>7</v>
      </c>
      <c r="J1075">
        <v>14.059920072600001</v>
      </c>
    </row>
    <row r="1076" spans="1:10" x14ac:dyDescent="0.25">
      <c r="A1076">
        <v>20740</v>
      </c>
      <c r="B1076">
        <v>10726</v>
      </c>
      <c r="C1076">
        <v>3004</v>
      </c>
      <c r="D1076">
        <v>0.28006712660799998</v>
      </c>
      <c r="E1076">
        <v>11000</v>
      </c>
      <c r="F1076">
        <v>11724.83</v>
      </c>
      <c r="G1076">
        <v>11004.7</v>
      </c>
      <c r="H1076">
        <v>7</v>
      </c>
      <c r="I1076">
        <v>7</v>
      </c>
      <c r="J1076">
        <v>14.067570209499999</v>
      </c>
    </row>
    <row r="1077" spans="1:10" x14ac:dyDescent="0.25">
      <c r="A1077">
        <v>20750</v>
      </c>
      <c r="B1077">
        <v>10736</v>
      </c>
      <c r="C1077">
        <v>3008</v>
      </c>
      <c r="D1077">
        <v>0.28017883755599998</v>
      </c>
      <c r="E1077">
        <v>11000</v>
      </c>
      <c r="F1077">
        <v>11721.27</v>
      </c>
      <c r="G1077">
        <v>11004.7</v>
      </c>
      <c r="H1077">
        <v>7</v>
      </c>
      <c r="I1077">
        <v>7</v>
      </c>
      <c r="J1077">
        <v>14.075935125399999</v>
      </c>
    </row>
    <row r="1078" spans="1:10" x14ac:dyDescent="0.25">
      <c r="A1078">
        <v>20760</v>
      </c>
      <c r="B1078">
        <v>10746</v>
      </c>
      <c r="C1078">
        <v>3008</v>
      </c>
      <c r="D1078">
        <v>0.279918109064</v>
      </c>
      <c r="E1078">
        <v>11000</v>
      </c>
      <c r="F1078">
        <v>11722.21</v>
      </c>
      <c r="G1078">
        <v>11004.7</v>
      </c>
      <c r="H1078">
        <v>7</v>
      </c>
      <c r="I1078">
        <v>7</v>
      </c>
      <c r="J1078">
        <v>14.0832819939</v>
      </c>
    </row>
    <row r="1079" spans="1:10" x14ac:dyDescent="0.25">
      <c r="A1079">
        <v>20770</v>
      </c>
      <c r="B1079">
        <v>10756</v>
      </c>
      <c r="C1079">
        <v>3008</v>
      </c>
      <c r="D1079">
        <v>0.27965786537699999</v>
      </c>
      <c r="E1079">
        <v>11000</v>
      </c>
      <c r="F1079">
        <v>11731.57</v>
      </c>
      <c r="G1079">
        <v>11004.7</v>
      </c>
      <c r="H1079">
        <v>7</v>
      </c>
      <c r="I1079">
        <v>7</v>
      </c>
      <c r="J1079">
        <v>14.090864181500001</v>
      </c>
    </row>
    <row r="1080" spans="1:10" x14ac:dyDescent="0.25">
      <c r="A1080">
        <v>20780</v>
      </c>
      <c r="B1080">
        <v>10766</v>
      </c>
      <c r="C1080">
        <v>3008</v>
      </c>
      <c r="D1080">
        <v>0.279398105146</v>
      </c>
      <c r="E1080">
        <v>11000</v>
      </c>
      <c r="F1080">
        <v>11731.27</v>
      </c>
      <c r="G1080">
        <v>11004.7</v>
      </c>
      <c r="H1080">
        <v>7</v>
      </c>
      <c r="I1080">
        <v>7</v>
      </c>
      <c r="J1080">
        <v>14.098650217099999</v>
      </c>
    </row>
    <row r="1081" spans="1:10" x14ac:dyDescent="0.25">
      <c r="A1081">
        <v>20790</v>
      </c>
      <c r="B1081">
        <v>10776</v>
      </c>
      <c r="C1081">
        <v>3012</v>
      </c>
      <c r="D1081">
        <v>0.279510022272</v>
      </c>
      <c r="E1081">
        <v>11000</v>
      </c>
      <c r="F1081">
        <v>11741.9</v>
      </c>
      <c r="G1081">
        <v>11004.7</v>
      </c>
      <c r="H1081">
        <v>7</v>
      </c>
      <c r="I1081">
        <v>7</v>
      </c>
      <c r="J1081">
        <v>14.107246160500001</v>
      </c>
    </row>
    <row r="1082" spans="1:10" x14ac:dyDescent="0.25">
      <c r="A1082">
        <v>20800</v>
      </c>
      <c r="B1082">
        <v>10786</v>
      </c>
      <c r="C1082">
        <v>3012</v>
      </c>
      <c r="D1082">
        <v>0.27925088077100002</v>
      </c>
      <c r="E1082">
        <v>11000</v>
      </c>
      <c r="F1082">
        <v>11733.51</v>
      </c>
      <c r="G1082">
        <v>11004.7</v>
      </c>
      <c r="H1082">
        <v>7</v>
      </c>
      <c r="I1082">
        <v>7</v>
      </c>
      <c r="J1082">
        <v>14.1157901287</v>
      </c>
    </row>
    <row r="1083" spans="1:10" x14ac:dyDescent="0.25">
      <c r="A1083">
        <v>20810</v>
      </c>
      <c r="B1083">
        <v>10796</v>
      </c>
      <c r="C1083">
        <v>3012</v>
      </c>
      <c r="D1083">
        <v>0.27899221934000001</v>
      </c>
      <c r="E1083">
        <v>11000</v>
      </c>
      <c r="F1083">
        <v>11726.1</v>
      </c>
      <c r="G1083">
        <v>11004.7</v>
      </c>
      <c r="H1083">
        <v>7</v>
      </c>
      <c r="I1083">
        <v>7</v>
      </c>
      <c r="J1083">
        <v>14.1246221066</v>
      </c>
    </row>
    <row r="1084" spans="1:10" x14ac:dyDescent="0.25">
      <c r="A1084">
        <v>20820</v>
      </c>
      <c r="B1084">
        <v>10806</v>
      </c>
      <c r="C1084">
        <v>3012</v>
      </c>
      <c r="D1084">
        <v>0.27873403664599999</v>
      </c>
      <c r="E1084">
        <v>11000</v>
      </c>
      <c r="F1084">
        <v>11721.93</v>
      </c>
      <c r="G1084">
        <v>11004.7</v>
      </c>
      <c r="H1084">
        <v>7</v>
      </c>
      <c r="I1084">
        <v>7</v>
      </c>
      <c r="J1084">
        <v>14.1334130764</v>
      </c>
    </row>
    <row r="1085" spans="1:10" x14ac:dyDescent="0.25">
      <c r="A1085">
        <v>20830</v>
      </c>
      <c r="B1085">
        <v>10816</v>
      </c>
      <c r="C1085">
        <v>3012</v>
      </c>
      <c r="D1085">
        <v>0.27847633136099997</v>
      </c>
      <c r="E1085">
        <v>11000</v>
      </c>
      <c r="F1085">
        <v>11722.56</v>
      </c>
      <c r="G1085">
        <v>11004.7</v>
      </c>
      <c r="H1085">
        <v>7</v>
      </c>
      <c r="I1085">
        <v>7</v>
      </c>
      <c r="J1085">
        <v>14.142518043500001</v>
      </c>
    </row>
    <row r="1086" spans="1:10" x14ac:dyDescent="0.25">
      <c r="A1086">
        <v>20840</v>
      </c>
      <c r="B1086">
        <v>10826</v>
      </c>
      <c r="C1086">
        <v>3012</v>
      </c>
      <c r="D1086">
        <v>0.27821910216099999</v>
      </c>
      <c r="E1086">
        <v>11000</v>
      </c>
      <c r="F1086">
        <v>11703.92</v>
      </c>
      <c r="G1086">
        <v>11004.7</v>
      </c>
      <c r="H1086">
        <v>7</v>
      </c>
      <c r="I1086">
        <v>7</v>
      </c>
      <c r="J1086">
        <v>14.151386022600001</v>
      </c>
    </row>
    <row r="1087" spans="1:10" x14ac:dyDescent="0.25">
      <c r="A1087">
        <v>20850</v>
      </c>
      <c r="B1087">
        <v>10836</v>
      </c>
      <c r="C1087">
        <v>3016</v>
      </c>
      <c r="D1087">
        <v>0.27833148763400001</v>
      </c>
      <c r="E1087">
        <v>11000</v>
      </c>
      <c r="F1087">
        <v>11695.19</v>
      </c>
      <c r="G1087">
        <v>11004.7</v>
      </c>
      <c r="H1087">
        <v>7</v>
      </c>
      <c r="I1087">
        <v>7</v>
      </c>
      <c r="J1087">
        <v>14.161068201100001</v>
      </c>
    </row>
    <row r="1088" spans="1:10" x14ac:dyDescent="0.25">
      <c r="A1088">
        <v>20860</v>
      </c>
      <c r="B1088">
        <v>10846</v>
      </c>
      <c r="C1088">
        <v>3016</v>
      </c>
      <c r="D1088">
        <v>0.27807486631</v>
      </c>
      <c r="E1088">
        <v>11000</v>
      </c>
      <c r="F1088">
        <v>11703.4</v>
      </c>
      <c r="G1088">
        <v>11004.7</v>
      </c>
      <c r="H1088">
        <v>7</v>
      </c>
      <c r="I1088">
        <v>7</v>
      </c>
      <c r="J1088">
        <v>14.1701140404</v>
      </c>
    </row>
    <row r="1089" spans="1:10" x14ac:dyDescent="0.25">
      <c r="A1089">
        <v>20870</v>
      </c>
      <c r="B1089">
        <v>10856</v>
      </c>
      <c r="C1089">
        <v>3016</v>
      </c>
      <c r="D1089">
        <v>0.27781871776</v>
      </c>
      <c r="E1089">
        <v>11000</v>
      </c>
      <c r="F1089">
        <v>11699.5</v>
      </c>
      <c r="G1089">
        <v>11004.7</v>
      </c>
      <c r="H1089">
        <v>7</v>
      </c>
      <c r="I1089">
        <v>7</v>
      </c>
      <c r="J1089">
        <v>14.1788260937</v>
      </c>
    </row>
    <row r="1090" spans="1:10" x14ac:dyDescent="0.25">
      <c r="A1090">
        <v>20880</v>
      </c>
      <c r="B1090">
        <v>10866</v>
      </c>
      <c r="C1090">
        <v>3016</v>
      </c>
      <c r="D1090">
        <v>0.27756304067699999</v>
      </c>
      <c r="E1090">
        <v>11000</v>
      </c>
      <c r="F1090">
        <v>11703.37</v>
      </c>
      <c r="G1090">
        <v>11004.7</v>
      </c>
      <c r="H1090">
        <v>7</v>
      </c>
      <c r="I1090">
        <v>7</v>
      </c>
      <c r="J1090">
        <v>14.187602996800001</v>
      </c>
    </row>
    <row r="1091" spans="1:10" x14ac:dyDescent="0.25">
      <c r="A1091">
        <v>20890</v>
      </c>
      <c r="B1091">
        <v>10876</v>
      </c>
      <c r="C1091">
        <v>3016</v>
      </c>
      <c r="D1091">
        <v>0.27730783376200002</v>
      </c>
      <c r="E1091">
        <v>11000</v>
      </c>
      <c r="F1091">
        <v>11705.62</v>
      </c>
      <c r="G1091">
        <v>11004.7</v>
      </c>
      <c r="H1091">
        <v>7</v>
      </c>
      <c r="I1091">
        <v>7</v>
      </c>
      <c r="J1091">
        <v>14.1962029934</v>
      </c>
    </row>
    <row r="1092" spans="1:10" x14ac:dyDescent="0.25">
      <c r="A1092">
        <v>20900</v>
      </c>
      <c r="B1092">
        <v>10886</v>
      </c>
      <c r="C1092">
        <v>3016</v>
      </c>
      <c r="D1092">
        <v>0.277053095719</v>
      </c>
      <c r="E1092">
        <v>11000</v>
      </c>
      <c r="F1092">
        <v>11689.18</v>
      </c>
      <c r="G1092">
        <v>11004.7</v>
      </c>
      <c r="H1092">
        <v>7</v>
      </c>
      <c r="I1092">
        <v>7</v>
      </c>
      <c r="J1092">
        <v>14.205109119399999</v>
      </c>
    </row>
    <row r="1093" spans="1:10" x14ac:dyDescent="0.25">
      <c r="A1093">
        <v>20910</v>
      </c>
      <c r="B1093">
        <v>10896</v>
      </c>
      <c r="C1093">
        <v>3016</v>
      </c>
      <c r="D1093">
        <v>0.276798825257</v>
      </c>
      <c r="E1093">
        <v>11000</v>
      </c>
      <c r="F1093">
        <v>11683.71</v>
      </c>
      <c r="G1093">
        <v>11004.7</v>
      </c>
      <c r="H1093">
        <v>7</v>
      </c>
      <c r="I1093">
        <v>7</v>
      </c>
      <c r="J1093">
        <v>14.214022159600001</v>
      </c>
    </row>
    <row r="1094" spans="1:10" x14ac:dyDescent="0.25">
      <c r="A1094">
        <v>20920</v>
      </c>
      <c r="B1094">
        <v>10906</v>
      </c>
      <c r="C1094">
        <v>3016</v>
      </c>
      <c r="D1094">
        <v>0.27654502108899998</v>
      </c>
      <c r="E1094">
        <v>11000</v>
      </c>
      <c r="F1094">
        <v>11681.5</v>
      </c>
      <c r="G1094">
        <v>11004.7</v>
      </c>
      <c r="H1094">
        <v>7</v>
      </c>
      <c r="I1094">
        <v>7</v>
      </c>
      <c r="J1094">
        <v>14.222777128200001</v>
      </c>
    </row>
    <row r="1095" spans="1:10" x14ac:dyDescent="0.25">
      <c r="A1095">
        <v>20930</v>
      </c>
      <c r="B1095">
        <v>10916</v>
      </c>
      <c r="C1095">
        <v>3016</v>
      </c>
      <c r="D1095">
        <v>0.27629168193499998</v>
      </c>
      <c r="E1095">
        <v>11000</v>
      </c>
      <c r="F1095">
        <v>11694.45</v>
      </c>
      <c r="G1095">
        <v>11004.7</v>
      </c>
      <c r="H1095">
        <v>7</v>
      </c>
      <c r="I1095">
        <v>7</v>
      </c>
      <c r="J1095">
        <v>14.2317371368</v>
      </c>
    </row>
    <row r="1096" spans="1:10" x14ac:dyDescent="0.25">
      <c r="A1096">
        <v>20940</v>
      </c>
      <c r="B1096">
        <v>10926</v>
      </c>
      <c r="C1096">
        <v>3016</v>
      </c>
      <c r="D1096">
        <v>0.27603880651700002</v>
      </c>
      <c r="E1096">
        <v>11000</v>
      </c>
      <c r="F1096">
        <v>11693.08</v>
      </c>
      <c r="G1096">
        <v>11004.7</v>
      </c>
      <c r="H1096">
        <v>7</v>
      </c>
      <c r="I1096">
        <v>7</v>
      </c>
      <c r="J1096">
        <v>14.240766048399999</v>
      </c>
    </row>
    <row r="1097" spans="1:10" x14ac:dyDescent="0.25">
      <c r="A1097">
        <v>20950</v>
      </c>
      <c r="B1097">
        <v>10936</v>
      </c>
      <c r="C1097">
        <v>3016</v>
      </c>
      <c r="D1097">
        <v>0.275786393563</v>
      </c>
      <c r="E1097">
        <v>11000</v>
      </c>
      <c r="F1097">
        <v>11700.72</v>
      </c>
      <c r="G1097">
        <v>11004.7</v>
      </c>
      <c r="H1097">
        <v>7</v>
      </c>
      <c r="I1097">
        <v>7</v>
      </c>
      <c r="J1097">
        <v>14.249751091</v>
      </c>
    </row>
    <row r="1098" spans="1:10" x14ac:dyDescent="0.25">
      <c r="A1098">
        <v>20960</v>
      </c>
      <c r="B1098">
        <v>10946</v>
      </c>
      <c r="C1098">
        <v>3016</v>
      </c>
      <c r="D1098">
        <v>0.27553444180499997</v>
      </c>
      <c r="E1098">
        <v>11000</v>
      </c>
      <c r="F1098">
        <v>11700.95</v>
      </c>
      <c r="G1098">
        <v>11004.7</v>
      </c>
      <c r="H1098">
        <v>7</v>
      </c>
      <c r="I1098">
        <v>7</v>
      </c>
      <c r="J1098">
        <v>14.2585721016</v>
      </c>
    </row>
    <row r="1099" spans="1:10" x14ac:dyDescent="0.25">
      <c r="A1099">
        <v>20970</v>
      </c>
      <c r="B1099">
        <v>10956</v>
      </c>
      <c r="C1099">
        <v>3016</v>
      </c>
      <c r="D1099">
        <v>0.27528294998199998</v>
      </c>
      <c r="E1099">
        <v>11000</v>
      </c>
      <c r="F1099">
        <v>11703.73</v>
      </c>
      <c r="G1099">
        <v>11004.7</v>
      </c>
      <c r="H1099">
        <v>7</v>
      </c>
      <c r="I1099">
        <v>7</v>
      </c>
      <c r="J1099">
        <v>14.266816139199999</v>
      </c>
    </row>
    <row r="1100" spans="1:10" x14ac:dyDescent="0.25">
      <c r="A1100">
        <v>20980</v>
      </c>
      <c r="B1100">
        <v>10966</v>
      </c>
      <c r="C1100">
        <v>3016</v>
      </c>
      <c r="D1100">
        <v>0.27503191683400002</v>
      </c>
      <c r="E1100">
        <v>11000</v>
      </c>
      <c r="F1100">
        <v>11710.11</v>
      </c>
      <c r="G1100">
        <v>11004.7</v>
      </c>
      <c r="H1100">
        <v>7</v>
      </c>
      <c r="I1100">
        <v>7</v>
      </c>
      <c r="J1100">
        <v>14.2745451927</v>
      </c>
    </row>
    <row r="1101" spans="1:10" x14ac:dyDescent="0.25">
      <c r="A1101">
        <v>20990</v>
      </c>
      <c r="B1101">
        <v>10976</v>
      </c>
      <c r="C1101">
        <v>3016</v>
      </c>
      <c r="D1101">
        <v>0.27478134110800001</v>
      </c>
      <c r="E1101">
        <v>11000</v>
      </c>
      <c r="F1101">
        <v>11713.7</v>
      </c>
      <c r="G1101">
        <v>11004.7</v>
      </c>
      <c r="H1101">
        <v>7</v>
      </c>
      <c r="I1101">
        <v>7</v>
      </c>
      <c r="J1101">
        <v>14.2827341557</v>
      </c>
    </row>
    <row r="1102" spans="1:10" x14ac:dyDescent="0.25">
      <c r="A1102">
        <v>21000</v>
      </c>
      <c r="B1102">
        <v>10986</v>
      </c>
      <c r="C1102">
        <v>3016</v>
      </c>
      <c r="D1102">
        <v>0.27453122155499998</v>
      </c>
      <c r="E1102">
        <v>11000</v>
      </c>
      <c r="F1102">
        <v>11709.33</v>
      </c>
      <c r="G1102">
        <v>11004.7</v>
      </c>
      <c r="H1102">
        <v>7</v>
      </c>
      <c r="I1102">
        <v>7</v>
      </c>
      <c r="J1102">
        <v>14.290127039</v>
      </c>
    </row>
    <row r="1103" spans="1:10" x14ac:dyDescent="0.25">
      <c r="A1103">
        <v>21010</v>
      </c>
      <c r="B1103">
        <v>10996</v>
      </c>
      <c r="C1103">
        <v>3020</v>
      </c>
      <c r="D1103">
        <v>0.27464532557299998</v>
      </c>
      <c r="E1103">
        <v>11000</v>
      </c>
      <c r="F1103">
        <v>11703.34</v>
      </c>
      <c r="G1103">
        <v>11004.7</v>
      </c>
      <c r="H1103">
        <v>7</v>
      </c>
      <c r="I1103">
        <v>7</v>
      </c>
      <c r="J1103">
        <v>14.2986102104</v>
      </c>
    </row>
    <row r="1104" spans="1:10" x14ac:dyDescent="0.25">
      <c r="A1104">
        <v>21020</v>
      </c>
      <c r="B1104">
        <v>11006</v>
      </c>
      <c r="C1104">
        <v>3020</v>
      </c>
      <c r="D1104">
        <v>0.27439578411799997</v>
      </c>
      <c r="E1104">
        <v>11000</v>
      </c>
      <c r="F1104">
        <v>11696.38</v>
      </c>
      <c r="G1104">
        <v>11004.7</v>
      </c>
      <c r="H1104">
        <v>7</v>
      </c>
      <c r="I1104">
        <v>7</v>
      </c>
      <c r="J1104">
        <v>14.306873083099999</v>
      </c>
    </row>
    <row r="1105" spans="1:10" x14ac:dyDescent="0.25">
      <c r="A1105">
        <v>21030</v>
      </c>
      <c r="B1105">
        <v>11016</v>
      </c>
      <c r="C1105">
        <v>3020</v>
      </c>
      <c r="D1105">
        <v>0.274146695715</v>
      </c>
      <c r="E1105">
        <v>11000</v>
      </c>
      <c r="F1105">
        <v>11697.74</v>
      </c>
      <c r="G1105">
        <v>11004.7</v>
      </c>
      <c r="H1105">
        <v>7</v>
      </c>
      <c r="I1105">
        <v>7</v>
      </c>
      <c r="J1105">
        <v>14.314597129799999</v>
      </c>
    </row>
    <row r="1106" spans="1:10" x14ac:dyDescent="0.25">
      <c r="A1106">
        <v>21040</v>
      </c>
      <c r="B1106">
        <v>11026</v>
      </c>
      <c r="C1106">
        <v>3020</v>
      </c>
      <c r="D1106">
        <v>0.27389805913300003</v>
      </c>
      <c r="E1106">
        <v>11000</v>
      </c>
      <c r="F1106">
        <v>11697.46</v>
      </c>
      <c r="G1106">
        <v>11004.7</v>
      </c>
      <c r="H1106">
        <v>7</v>
      </c>
      <c r="I1106">
        <v>7</v>
      </c>
      <c r="J1106">
        <v>14.3220090866</v>
      </c>
    </row>
    <row r="1107" spans="1:10" x14ac:dyDescent="0.25">
      <c r="A1107">
        <v>21050</v>
      </c>
      <c r="B1107">
        <v>11036</v>
      </c>
      <c r="C1107">
        <v>3020</v>
      </c>
      <c r="D1107">
        <v>0.27364987314200001</v>
      </c>
      <c r="E1107">
        <v>11000</v>
      </c>
      <c r="F1107">
        <v>11708.7</v>
      </c>
      <c r="G1107">
        <v>11004.7</v>
      </c>
      <c r="H1107">
        <v>7</v>
      </c>
      <c r="I1107">
        <v>7</v>
      </c>
      <c r="J1107">
        <v>14.3292531967</v>
      </c>
    </row>
    <row r="1108" spans="1:10" x14ac:dyDescent="0.25">
      <c r="A1108">
        <v>21060</v>
      </c>
      <c r="B1108">
        <v>11046</v>
      </c>
      <c r="C1108">
        <v>3020</v>
      </c>
      <c r="D1108">
        <v>0.27340213652000001</v>
      </c>
      <c r="E1108">
        <v>11000</v>
      </c>
      <c r="F1108">
        <v>11706.6</v>
      </c>
      <c r="G1108">
        <v>11004.7</v>
      </c>
      <c r="H1108">
        <v>7</v>
      </c>
      <c r="I1108">
        <v>7</v>
      </c>
      <c r="J1108">
        <v>14.3372921944</v>
      </c>
    </row>
    <row r="1109" spans="1:10" x14ac:dyDescent="0.25">
      <c r="A1109">
        <v>21070</v>
      </c>
      <c r="B1109">
        <v>11056</v>
      </c>
      <c r="C1109">
        <v>3020</v>
      </c>
      <c r="D1109">
        <v>0.27315484804599999</v>
      </c>
      <c r="E1109">
        <v>11000</v>
      </c>
      <c r="F1109">
        <v>11713.84</v>
      </c>
      <c r="G1109">
        <v>11004.7</v>
      </c>
      <c r="H1109">
        <v>7</v>
      </c>
      <c r="I1109">
        <v>7</v>
      </c>
      <c r="J1109">
        <v>14.345027208299999</v>
      </c>
    </row>
    <row r="1110" spans="1:10" x14ac:dyDescent="0.25">
      <c r="A1110">
        <v>21080</v>
      </c>
      <c r="B1110">
        <v>11066</v>
      </c>
      <c r="C1110">
        <v>3020</v>
      </c>
      <c r="D1110">
        <v>0.272908006506</v>
      </c>
      <c r="E1110">
        <v>11000</v>
      </c>
      <c r="F1110">
        <v>11712.71</v>
      </c>
      <c r="G1110">
        <v>11004.7</v>
      </c>
      <c r="H1110">
        <v>7</v>
      </c>
      <c r="I1110">
        <v>7</v>
      </c>
      <c r="J1110">
        <v>14.352066993699999</v>
      </c>
    </row>
    <row r="1111" spans="1:10" x14ac:dyDescent="0.25">
      <c r="A1111">
        <v>21090</v>
      </c>
      <c r="B1111">
        <v>11076</v>
      </c>
      <c r="C1111">
        <v>3020</v>
      </c>
      <c r="D1111">
        <v>0.27266161069</v>
      </c>
      <c r="E1111">
        <v>11000</v>
      </c>
      <c r="F1111">
        <v>11710.91</v>
      </c>
      <c r="G1111">
        <v>11004.7</v>
      </c>
      <c r="H1111">
        <v>7</v>
      </c>
      <c r="I1111">
        <v>7</v>
      </c>
      <c r="J1111">
        <v>14.359659194900001</v>
      </c>
    </row>
    <row r="1112" spans="1:10" x14ac:dyDescent="0.25">
      <c r="A1112">
        <v>21100</v>
      </c>
      <c r="B1112">
        <v>11086</v>
      </c>
      <c r="C1112">
        <v>3020</v>
      </c>
      <c r="D1112">
        <v>0.27241565939000001</v>
      </c>
      <c r="E1112">
        <v>11000</v>
      </c>
      <c r="F1112">
        <v>11708.52</v>
      </c>
      <c r="G1112">
        <v>11004.7</v>
      </c>
      <c r="H1112">
        <v>7</v>
      </c>
      <c r="I1112">
        <v>7</v>
      </c>
      <c r="J1112">
        <v>14.367417097100001</v>
      </c>
    </row>
    <row r="1113" spans="1:10" x14ac:dyDescent="0.25">
      <c r="A1113">
        <v>21110</v>
      </c>
      <c r="B1113">
        <v>11096</v>
      </c>
      <c r="C1113">
        <v>3020</v>
      </c>
      <c r="D1113">
        <v>0.27217015140599998</v>
      </c>
      <c r="E1113">
        <v>11000</v>
      </c>
      <c r="F1113">
        <v>11711.07</v>
      </c>
      <c r="G1113">
        <v>11004.7</v>
      </c>
      <c r="H1113">
        <v>7</v>
      </c>
      <c r="I1113">
        <v>7</v>
      </c>
      <c r="J1113">
        <v>14.3748772144</v>
      </c>
    </row>
    <row r="1114" spans="1:10" x14ac:dyDescent="0.25">
      <c r="A1114">
        <v>21120</v>
      </c>
      <c r="B1114">
        <v>11106</v>
      </c>
      <c r="C1114">
        <v>3020</v>
      </c>
      <c r="D1114">
        <v>0.27192508553900002</v>
      </c>
      <c r="E1114">
        <v>11000</v>
      </c>
      <c r="F1114">
        <v>11699.4</v>
      </c>
      <c r="G1114">
        <v>11004.7</v>
      </c>
      <c r="H1114">
        <v>7</v>
      </c>
      <c r="I1114">
        <v>7</v>
      </c>
      <c r="J1114">
        <v>14.3823521137</v>
      </c>
    </row>
    <row r="1115" spans="1:10" x14ac:dyDescent="0.25">
      <c r="A1115">
        <v>21130</v>
      </c>
      <c r="B1115">
        <v>11116</v>
      </c>
      <c r="C1115">
        <v>3020</v>
      </c>
      <c r="D1115">
        <v>0.27168046059700002</v>
      </c>
      <c r="E1115">
        <v>11000</v>
      </c>
      <c r="F1115">
        <v>11711.27</v>
      </c>
      <c r="G1115">
        <v>11004.7</v>
      </c>
      <c r="H1115">
        <v>7</v>
      </c>
      <c r="I1115">
        <v>7</v>
      </c>
      <c r="J1115">
        <v>14.389896154400001</v>
      </c>
    </row>
    <row r="1116" spans="1:10" x14ac:dyDescent="0.25">
      <c r="A1116">
        <v>21140</v>
      </c>
      <c r="B1116">
        <v>11126</v>
      </c>
      <c r="C1116">
        <v>3024</v>
      </c>
      <c r="D1116">
        <v>0.27179579363700002</v>
      </c>
      <c r="E1116">
        <v>11000</v>
      </c>
      <c r="F1116">
        <v>11722.94</v>
      </c>
      <c r="G1116">
        <v>11004.7</v>
      </c>
      <c r="H1116">
        <v>7</v>
      </c>
      <c r="I1116">
        <v>7</v>
      </c>
      <c r="J1116">
        <v>14.398074150099999</v>
      </c>
    </row>
    <row r="1117" spans="1:10" x14ac:dyDescent="0.25">
      <c r="A1117">
        <v>21150</v>
      </c>
      <c r="B1117">
        <v>11136</v>
      </c>
      <c r="C1117">
        <v>3024</v>
      </c>
      <c r="D1117">
        <v>0.27155172413799999</v>
      </c>
      <c r="E1117">
        <v>11000</v>
      </c>
      <c r="F1117">
        <v>11720.66</v>
      </c>
      <c r="G1117">
        <v>11004.7</v>
      </c>
      <c r="H1117">
        <v>7</v>
      </c>
      <c r="I1117">
        <v>7</v>
      </c>
      <c r="J1117">
        <v>14.405832052199999</v>
      </c>
    </row>
    <row r="1118" spans="1:10" x14ac:dyDescent="0.25">
      <c r="A1118">
        <v>21160</v>
      </c>
      <c r="B1118">
        <v>11146</v>
      </c>
      <c r="C1118">
        <v>3024</v>
      </c>
      <c r="D1118">
        <v>0.27130809258900002</v>
      </c>
      <c r="E1118">
        <v>11000</v>
      </c>
      <c r="F1118">
        <v>11708.45</v>
      </c>
      <c r="G1118">
        <v>11004.7</v>
      </c>
      <c r="H1118">
        <v>7</v>
      </c>
      <c r="I1118">
        <v>7</v>
      </c>
      <c r="J1118">
        <v>14.413051128399999</v>
      </c>
    </row>
    <row r="1119" spans="1:10" x14ac:dyDescent="0.25">
      <c r="A1119">
        <v>21170</v>
      </c>
      <c r="B1119">
        <v>11156</v>
      </c>
      <c r="C1119">
        <v>3028</v>
      </c>
      <c r="D1119">
        <v>0.27142344926500001</v>
      </c>
      <c r="E1119">
        <v>11000</v>
      </c>
      <c r="F1119">
        <v>11701.92</v>
      </c>
      <c r="G1119">
        <v>11004.7</v>
      </c>
      <c r="H1119">
        <v>7</v>
      </c>
      <c r="I1119">
        <v>7</v>
      </c>
      <c r="J1119">
        <v>14.421348094900001</v>
      </c>
    </row>
    <row r="1120" spans="1:10" x14ac:dyDescent="0.25">
      <c r="A1120">
        <v>21180</v>
      </c>
      <c r="B1120">
        <v>11166</v>
      </c>
      <c r="C1120">
        <v>3028</v>
      </c>
      <c r="D1120">
        <v>0.27118036897699999</v>
      </c>
      <c r="E1120">
        <v>11000</v>
      </c>
      <c r="F1120">
        <v>11703.98</v>
      </c>
      <c r="G1120">
        <v>11004.7</v>
      </c>
      <c r="H1120">
        <v>7</v>
      </c>
      <c r="I1120">
        <v>7</v>
      </c>
      <c r="J1120">
        <v>14.4291551113</v>
      </c>
    </row>
    <row r="1121" spans="1:10" x14ac:dyDescent="0.25">
      <c r="A1121">
        <v>21190</v>
      </c>
      <c r="B1121">
        <v>11176</v>
      </c>
      <c r="C1121">
        <v>3028</v>
      </c>
      <c r="D1121">
        <v>0.27093772369399999</v>
      </c>
      <c r="E1121">
        <v>11000</v>
      </c>
      <c r="F1121">
        <v>11692.11</v>
      </c>
      <c r="G1121">
        <v>11004.7</v>
      </c>
      <c r="H1121">
        <v>7</v>
      </c>
      <c r="I1121">
        <v>7</v>
      </c>
      <c r="J1121">
        <v>14.4365510941</v>
      </c>
    </row>
    <row r="1122" spans="1:10" x14ac:dyDescent="0.25">
      <c r="A1122">
        <v>21200</v>
      </c>
      <c r="B1122">
        <v>11186</v>
      </c>
      <c r="C1122">
        <v>3028</v>
      </c>
      <c r="D1122">
        <v>0.270695512247</v>
      </c>
      <c r="E1122">
        <v>11000</v>
      </c>
      <c r="F1122">
        <v>11679.86</v>
      </c>
      <c r="G1122">
        <v>11004.7</v>
      </c>
      <c r="H1122">
        <v>7</v>
      </c>
      <c r="I1122">
        <v>7</v>
      </c>
      <c r="J1122">
        <v>14.443718195000001</v>
      </c>
    </row>
    <row r="1123" spans="1:10" x14ac:dyDescent="0.25">
      <c r="A1123">
        <v>21210</v>
      </c>
      <c r="B1123">
        <v>11196</v>
      </c>
      <c r="C1123">
        <v>3028</v>
      </c>
      <c r="D1123">
        <v>0.27045373347599999</v>
      </c>
      <c r="E1123">
        <v>11000</v>
      </c>
      <c r="F1123">
        <v>11671.86</v>
      </c>
      <c r="G1123">
        <v>11004.7</v>
      </c>
      <c r="H1123">
        <v>7</v>
      </c>
      <c r="I1123">
        <v>7</v>
      </c>
      <c r="J1123">
        <v>14.4510471821</v>
      </c>
    </row>
    <row r="1124" spans="1:10" x14ac:dyDescent="0.25">
      <c r="A1124">
        <v>21220</v>
      </c>
      <c r="B1124">
        <v>11206</v>
      </c>
      <c r="C1124">
        <v>3028</v>
      </c>
      <c r="D1124">
        <v>0.270212386222</v>
      </c>
      <c r="E1124">
        <v>11000</v>
      </c>
      <c r="F1124">
        <v>11662.77</v>
      </c>
      <c r="G1124">
        <v>11004.7</v>
      </c>
      <c r="H1124">
        <v>7</v>
      </c>
      <c r="I1124">
        <v>7</v>
      </c>
      <c r="J1124">
        <v>14.458539009100001</v>
      </c>
    </row>
    <row r="1125" spans="1:10" x14ac:dyDescent="0.25">
      <c r="A1125">
        <v>21230</v>
      </c>
      <c r="B1125">
        <v>11216</v>
      </c>
      <c r="C1125">
        <v>3032</v>
      </c>
      <c r="D1125">
        <v>0.27032810271000002</v>
      </c>
      <c r="E1125">
        <v>11000</v>
      </c>
      <c r="F1125">
        <v>11653.56</v>
      </c>
      <c r="G1125">
        <v>11004.7</v>
      </c>
      <c r="H1125">
        <v>7</v>
      </c>
      <c r="I1125">
        <v>7</v>
      </c>
      <c r="J1125">
        <v>14.466678142499999</v>
      </c>
    </row>
    <row r="1126" spans="1:10" x14ac:dyDescent="0.25">
      <c r="A1126">
        <v>21240</v>
      </c>
      <c r="B1126">
        <v>11226</v>
      </c>
      <c r="C1126">
        <v>3032</v>
      </c>
      <c r="D1126">
        <v>0.27008729734499998</v>
      </c>
      <c r="E1126">
        <v>11000</v>
      </c>
      <c r="F1126">
        <v>11653.2</v>
      </c>
      <c r="G1126">
        <v>11004.7</v>
      </c>
      <c r="H1126">
        <v>7</v>
      </c>
      <c r="I1126">
        <v>7</v>
      </c>
      <c r="J1126">
        <v>14.474750995599999</v>
      </c>
    </row>
    <row r="1127" spans="1:10" x14ac:dyDescent="0.25">
      <c r="A1127">
        <v>21250</v>
      </c>
      <c r="B1127">
        <v>11236</v>
      </c>
      <c r="C1127">
        <v>3032</v>
      </c>
      <c r="D1127">
        <v>0.269846920612</v>
      </c>
      <c r="E1127">
        <v>11000</v>
      </c>
      <c r="F1127">
        <v>11647.47</v>
      </c>
      <c r="G1127">
        <v>11004.7</v>
      </c>
      <c r="H1127">
        <v>7</v>
      </c>
      <c r="I1127">
        <v>7</v>
      </c>
      <c r="J1127">
        <v>14.4822151661</v>
      </c>
    </row>
    <row r="1128" spans="1:10" x14ac:dyDescent="0.25">
      <c r="A1128">
        <v>21260</v>
      </c>
      <c r="B1128">
        <v>11246</v>
      </c>
      <c r="C1128">
        <v>3032</v>
      </c>
      <c r="D1128">
        <v>0.26960697136799999</v>
      </c>
      <c r="E1128">
        <v>11000</v>
      </c>
      <c r="F1128">
        <v>11637.13</v>
      </c>
      <c r="G1128">
        <v>11004.7</v>
      </c>
      <c r="H1128">
        <v>7</v>
      </c>
      <c r="I1128">
        <v>7</v>
      </c>
      <c r="J1128">
        <v>14.490000009499999</v>
      </c>
    </row>
    <row r="1129" spans="1:10" x14ac:dyDescent="0.25">
      <c r="A1129">
        <v>21270</v>
      </c>
      <c r="B1129">
        <v>11256</v>
      </c>
      <c r="C1129">
        <v>3032</v>
      </c>
      <c r="D1129">
        <v>0.269367448472</v>
      </c>
      <c r="E1129">
        <v>11000</v>
      </c>
      <c r="F1129">
        <v>11634.84</v>
      </c>
      <c r="G1129">
        <v>11004.7</v>
      </c>
      <c r="H1129">
        <v>7</v>
      </c>
      <c r="I1129">
        <v>7</v>
      </c>
      <c r="J1129">
        <v>14.497717142100001</v>
      </c>
    </row>
    <row r="1130" spans="1:10" x14ac:dyDescent="0.25">
      <c r="A1130">
        <v>21280</v>
      </c>
      <c r="B1130">
        <v>11266</v>
      </c>
      <c r="C1130">
        <v>3036</v>
      </c>
      <c r="D1130">
        <v>0.26948340138499999</v>
      </c>
      <c r="E1130">
        <v>11000</v>
      </c>
      <c r="F1130">
        <v>11628.79</v>
      </c>
      <c r="G1130">
        <v>11004.7</v>
      </c>
      <c r="H1130">
        <v>7</v>
      </c>
      <c r="I1130">
        <v>7</v>
      </c>
      <c r="J1130">
        <v>14.5058112144</v>
      </c>
    </row>
    <row r="1131" spans="1:10" x14ac:dyDescent="0.25">
      <c r="A1131">
        <v>21290</v>
      </c>
      <c r="B1131">
        <v>11276</v>
      </c>
      <c r="C1131">
        <v>3036</v>
      </c>
      <c r="D1131">
        <v>0.26924441291200002</v>
      </c>
      <c r="E1131">
        <v>11000</v>
      </c>
      <c r="F1131">
        <v>11628.83</v>
      </c>
      <c r="G1131">
        <v>11004.7</v>
      </c>
      <c r="H1131">
        <v>7</v>
      </c>
      <c r="I1131">
        <v>7</v>
      </c>
      <c r="J1131">
        <v>14.51318717</v>
      </c>
    </row>
    <row r="1132" spans="1:10" x14ac:dyDescent="0.25">
      <c r="A1132">
        <v>21300</v>
      </c>
      <c r="B1132">
        <v>11286</v>
      </c>
      <c r="C1132">
        <v>3036</v>
      </c>
      <c r="D1132">
        <v>0.26900584795299998</v>
      </c>
      <c r="E1132">
        <v>11000</v>
      </c>
      <c r="F1132">
        <v>11609.06</v>
      </c>
      <c r="G1132">
        <v>11004.7</v>
      </c>
      <c r="H1132">
        <v>7</v>
      </c>
      <c r="I1132">
        <v>7</v>
      </c>
      <c r="J1132">
        <v>14.5214099884</v>
      </c>
    </row>
    <row r="1133" spans="1:10" x14ac:dyDescent="0.25">
      <c r="A1133">
        <v>21310</v>
      </c>
      <c r="B1133">
        <v>11296</v>
      </c>
      <c r="C1133">
        <v>3036</v>
      </c>
      <c r="D1133">
        <v>0.26876770538200001</v>
      </c>
      <c r="E1133">
        <v>11000</v>
      </c>
      <c r="F1133">
        <v>11605.76</v>
      </c>
      <c r="G1133">
        <v>11004.7</v>
      </c>
      <c r="H1133">
        <v>7</v>
      </c>
      <c r="I1133">
        <v>7</v>
      </c>
      <c r="J1133">
        <v>14.5287032127</v>
      </c>
    </row>
    <row r="1134" spans="1:10" x14ac:dyDescent="0.25">
      <c r="A1134">
        <v>21320</v>
      </c>
      <c r="B1134">
        <v>11306</v>
      </c>
      <c r="C1134">
        <v>3036</v>
      </c>
      <c r="D1134">
        <v>0.26852998407899997</v>
      </c>
      <c r="E1134">
        <v>11000</v>
      </c>
      <c r="F1134">
        <v>11603.06</v>
      </c>
      <c r="G1134">
        <v>11004.7</v>
      </c>
      <c r="H1134">
        <v>7</v>
      </c>
      <c r="I1134">
        <v>7</v>
      </c>
      <c r="J1134">
        <v>14.536215066900001</v>
      </c>
    </row>
    <row r="1135" spans="1:10" x14ac:dyDescent="0.25">
      <c r="A1135">
        <v>21330</v>
      </c>
      <c r="B1135">
        <v>11316</v>
      </c>
      <c r="C1135">
        <v>3036</v>
      </c>
      <c r="D1135">
        <v>0.26829268292699998</v>
      </c>
      <c r="E1135">
        <v>11000</v>
      </c>
      <c r="F1135">
        <v>11613.59</v>
      </c>
      <c r="G1135">
        <v>11004.7</v>
      </c>
      <c r="H1135">
        <v>7</v>
      </c>
      <c r="I1135">
        <v>7</v>
      </c>
      <c r="J1135">
        <v>14.544166088100001</v>
      </c>
    </row>
    <row r="1136" spans="1:10" x14ac:dyDescent="0.25">
      <c r="A1136">
        <v>21340</v>
      </c>
      <c r="B1136">
        <v>11326</v>
      </c>
      <c r="C1136">
        <v>3036</v>
      </c>
      <c r="D1136">
        <v>0.26805580081199998</v>
      </c>
      <c r="E1136">
        <v>11000</v>
      </c>
      <c r="F1136">
        <v>11619.42</v>
      </c>
      <c r="G1136">
        <v>11004.7</v>
      </c>
      <c r="H1136">
        <v>7</v>
      </c>
      <c r="I1136">
        <v>7</v>
      </c>
      <c r="J1136">
        <v>14.551874160800001</v>
      </c>
    </row>
    <row r="1137" spans="1:10" x14ac:dyDescent="0.25">
      <c r="A1137">
        <v>21350</v>
      </c>
      <c r="B1137">
        <v>11336</v>
      </c>
      <c r="C1137">
        <v>3036</v>
      </c>
      <c r="D1137">
        <v>0.26781933662700003</v>
      </c>
      <c r="E1137">
        <v>11000</v>
      </c>
      <c r="F1137">
        <v>11608.88</v>
      </c>
      <c r="G1137">
        <v>11004.7</v>
      </c>
      <c r="H1137">
        <v>7</v>
      </c>
      <c r="I1137">
        <v>7</v>
      </c>
      <c r="J1137">
        <v>14.5589721203</v>
      </c>
    </row>
    <row r="1138" spans="1:10" x14ac:dyDescent="0.25">
      <c r="A1138">
        <v>21360</v>
      </c>
      <c r="B1138">
        <v>11346</v>
      </c>
      <c r="C1138">
        <v>3036</v>
      </c>
      <c r="D1138">
        <v>0.26758328926500002</v>
      </c>
      <c r="E1138">
        <v>11000</v>
      </c>
      <c r="F1138">
        <v>11622.09</v>
      </c>
      <c r="G1138">
        <v>11004.7</v>
      </c>
      <c r="H1138">
        <v>7</v>
      </c>
      <c r="I1138">
        <v>7</v>
      </c>
      <c r="J1138">
        <v>14.5666081905</v>
      </c>
    </row>
    <row r="1139" spans="1:10" x14ac:dyDescent="0.25">
      <c r="A1139">
        <v>21370</v>
      </c>
      <c r="B1139">
        <v>11356</v>
      </c>
      <c r="C1139">
        <v>3036</v>
      </c>
      <c r="D1139">
        <v>0.26734765762599999</v>
      </c>
      <c r="E1139">
        <v>11000</v>
      </c>
      <c r="F1139">
        <v>11612.18</v>
      </c>
      <c r="G1139">
        <v>11004.7</v>
      </c>
      <c r="H1139">
        <v>7</v>
      </c>
      <c r="I1139">
        <v>7</v>
      </c>
      <c r="J1139">
        <v>14.573708057399999</v>
      </c>
    </row>
    <row r="1140" spans="1:10" x14ac:dyDescent="0.25">
      <c r="A1140">
        <v>21380</v>
      </c>
      <c r="B1140">
        <v>11366</v>
      </c>
      <c r="C1140">
        <v>3036</v>
      </c>
      <c r="D1140">
        <v>0.26711244061200001</v>
      </c>
      <c r="E1140">
        <v>11000</v>
      </c>
      <c r="F1140">
        <v>11600.79</v>
      </c>
      <c r="G1140">
        <v>11004.7</v>
      </c>
      <c r="H1140">
        <v>7</v>
      </c>
      <c r="I1140">
        <v>7</v>
      </c>
      <c r="J1140">
        <v>14.5809350014</v>
      </c>
    </row>
    <row r="1141" spans="1:10" x14ac:dyDescent="0.25">
      <c r="A1141">
        <v>21390</v>
      </c>
      <c r="B1141">
        <v>11376</v>
      </c>
      <c r="C1141">
        <v>3036</v>
      </c>
      <c r="D1141">
        <v>0.26687763713099999</v>
      </c>
      <c r="E1141">
        <v>11000</v>
      </c>
      <c r="F1141">
        <v>11586</v>
      </c>
      <c r="G1141">
        <v>11004.7</v>
      </c>
      <c r="H1141">
        <v>7</v>
      </c>
      <c r="I1141">
        <v>7</v>
      </c>
      <c r="J1141">
        <v>14.5885021687</v>
      </c>
    </row>
    <row r="1142" spans="1:10" x14ac:dyDescent="0.25">
      <c r="A1142">
        <v>21400</v>
      </c>
      <c r="B1142">
        <v>11386</v>
      </c>
      <c r="C1142">
        <v>3040</v>
      </c>
      <c r="D1142">
        <v>0.26699455471599998</v>
      </c>
      <c r="E1142">
        <v>11000</v>
      </c>
      <c r="F1142">
        <v>11580.41</v>
      </c>
      <c r="G1142">
        <v>11004.7</v>
      </c>
      <c r="H1142">
        <v>7</v>
      </c>
      <c r="I1142">
        <v>7</v>
      </c>
      <c r="J1142">
        <v>14.5963311195</v>
      </c>
    </row>
    <row r="1143" spans="1:10" x14ac:dyDescent="0.25">
      <c r="A1143">
        <v>21410</v>
      </c>
      <c r="B1143">
        <v>11396</v>
      </c>
      <c r="C1143">
        <v>3040</v>
      </c>
      <c r="D1143">
        <v>0.26676026675999998</v>
      </c>
      <c r="E1143">
        <v>11000</v>
      </c>
      <c r="F1143">
        <v>11567.37</v>
      </c>
      <c r="G1143">
        <v>11004.7</v>
      </c>
      <c r="H1143">
        <v>7</v>
      </c>
      <c r="I1143">
        <v>7</v>
      </c>
      <c r="J1143">
        <v>14.6033821106</v>
      </c>
    </row>
    <row r="1144" spans="1:10" x14ac:dyDescent="0.25">
      <c r="A1144">
        <v>21420</v>
      </c>
      <c r="B1144">
        <v>11406</v>
      </c>
      <c r="C1144">
        <v>3044</v>
      </c>
      <c r="D1144">
        <v>0.26687708223700002</v>
      </c>
      <c r="E1144">
        <v>11000</v>
      </c>
      <c r="F1144">
        <v>11553.42</v>
      </c>
      <c r="G1144">
        <v>11004.7</v>
      </c>
      <c r="H1144">
        <v>7</v>
      </c>
      <c r="I1144">
        <v>7</v>
      </c>
      <c r="J1144">
        <v>14.6111450195</v>
      </c>
    </row>
    <row r="1145" spans="1:10" x14ac:dyDescent="0.25">
      <c r="A1145">
        <v>21430</v>
      </c>
      <c r="B1145">
        <v>11416</v>
      </c>
      <c r="C1145">
        <v>3044</v>
      </c>
      <c r="D1145">
        <v>0.26664330763799998</v>
      </c>
      <c r="E1145">
        <v>11000</v>
      </c>
      <c r="F1145">
        <v>11546.21</v>
      </c>
      <c r="G1145">
        <v>11004.7</v>
      </c>
      <c r="H1145">
        <v>7</v>
      </c>
      <c r="I1145">
        <v>7</v>
      </c>
      <c r="J1145">
        <v>14.6181690693</v>
      </c>
    </row>
    <row r="1146" spans="1:10" x14ac:dyDescent="0.25">
      <c r="A1146">
        <v>21440</v>
      </c>
      <c r="B1146">
        <v>11426</v>
      </c>
      <c r="C1146">
        <v>3048</v>
      </c>
      <c r="D1146">
        <v>0.26676002100500001</v>
      </c>
      <c r="E1146">
        <v>11000</v>
      </c>
      <c r="F1146">
        <v>11543.75</v>
      </c>
      <c r="G1146">
        <v>11004.7</v>
      </c>
      <c r="H1146">
        <v>7</v>
      </c>
      <c r="I1146">
        <v>7</v>
      </c>
      <c r="J1146">
        <v>14.6259131432</v>
      </c>
    </row>
    <row r="1147" spans="1:10" x14ac:dyDescent="0.25">
      <c r="A1147">
        <v>21450</v>
      </c>
      <c r="B1147">
        <v>11436</v>
      </c>
      <c r="C1147">
        <v>3048</v>
      </c>
      <c r="D1147">
        <v>0.26652675760799999</v>
      </c>
      <c r="E1147">
        <v>11000</v>
      </c>
      <c r="F1147">
        <v>11545.27</v>
      </c>
      <c r="G1147">
        <v>11004.7</v>
      </c>
      <c r="H1147">
        <v>7</v>
      </c>
      <c r="I1147">
        <v>7</v>
      </c>
      <c r="J1147">
        <v>14.6329660416</v>
      </c>
    </row>
    <row r="1148" spans="1:10" x14ac:dyDescent="0.25">
      <c r="A1148">
        <v>21460</v>
      </c>
      <c r="B1148">
        <v>11446</v>
      </c>
      <c r="C1148">
        <v>3048</v>
      </c>
      <c r="D1148">
        <v>0.26629390180000001</v>
      </c>
      <c r="E1148">
        <v>11000</v>
      </c>
      <c r="F1148">
        <v>11546.12</v>
      </c>
      <c r="G1148">
        <v>11004.7</v>
      </c>
      <c r="H1148">
        <v>7</v>
      </c>
      <c r="I1148">
        <v>7</v>
      </c>
      <c r="J1148">
        <v>14.640259027500001</v>
      </c>
    </row>
    <row r="1149" spans="1:10" x14ac:dyDescent="0.25">
      <c r="A1149">
        <v>21470</v>
      </c>
      <c r="B1149">
        <v>11456</v>
      </c>
      <c r="C1149">
        <v>3048</v>
      </c>
      <c r="D1149">
        <v>0.26606145251399999</v>
      </c>
      <c r="E1149">
        <v>11000</v>
      </c>
      <c r="F1149">
        <v>11540.54</v>
      </c>
      <c r="G1149">
        <v>11004.7</v>
      </c>
      <c r="H1149">
        <v>7</v>
      </c>
      <c r="I1149">
        <v>7</v>
      </c>
      <c r="J1149">
        <v>14.6474680901</v>
      </c>
    </row>
    <row r="1150" spans="1:10" x14ac:dyDescent="0.25">
      <c r="A1150">
        <v>21480</v>
      </c>
      <c r="B1150">
        <v>11466</v>
      </c>
      <c r="C1150">
        <v>3052</v>
      </c>
      <c r="D1150">
        <v>0.266178266178</v>
      </c>
      <c r="E1150">
        <v>11000</v>
      </c>
      <c r="F1150">
        <v>11537.76</v>
      </c>
      <c r="G1150">
        <v>11004.7</v>
      </c>
      <c r="H1150">
        <v>7</v>
      </c>
      <c r="I1150">
        <v>7</v>
      </c>
      <c r="J1150">
        <v>14.6558220387</v>
      </c>
    </row>
    <row r="1151" spans="1:10" x14ac:dyDescent="0.25">
      <c r="A1151">
        <v>21490</v>
      </c>
      <c r="B1151">
        <v>11476</v>
      </c>
      <c r="C1151">
        <v>3052</v>
      </c>
      <c r="D1151">
        <v>0.265946322761</v>
      </c>
      <c r="E1151">
        <v>11000</v>
      </c>
      <c r="F1151">
        <v>11536.51</v>
      </c>
      <c r="G1151">
        <v>11004.7</v>
      </c>
      <c r="H1151">
        <v>7</v>
      </c>
      <c r="I1151">
        <v>7</v>
      </c>
      <c r="J1151">
        <v>14.6629481316</v>
      </c>
    </row>
    <row r="1152" spans="1:10" x14ac:dyDescent="0.25">
      <c r="A1152">
        <v>21500</v>
      </c>
      <c r="B1152">
        <v>11486</v>
      </c>
      <c r="C1152">
        <v>3052</v>
      </c>
      <c r="D1152">
        <v>0.26571478321399999</v>
      </c>
      <c r="E1152">
        <v>11000</v>
      </c>
      <c r="F1152">
        <v>11555.74</v>
      </c>
      <c r="G1152">
        <v>11004.7</v>
      </c>
      <c r="H1152">
        <v>7</v>
      </c>
      <c r="I1152">
        <v>7</v>
      </c>
      <c r="J1152">
        <v>14.670112133</v>
      </c>
    </row>
    <row r="1153" spans="1:10" x14ac:dyDescent="0.25">
      <c r="A1153">
        <v>21510</v>
      </c>
      <c r="B1153">
        <v>11496</v>
      </c>
      <c r="C1153">
        <v>3052</v>
      </c>
      <c r="D1153">
        <v>0.26548364648599998</v>
      </c>
      <c r="E1153">
        <v>11000</v>
      </c>
      <c r="F1153">
        <v>11548.55</v>
      </c>
      <c r="G1153">
        <v>11004.7</v>
      </c>
      <c r="H1153">
        <v>7</v>
      </c>
      <c r="I1153">
        <v>7</v>
      </c>
      <c r="J1153">
        <v>14.6774082184</v>
      </c>
    </row>
    <row r="1154" spans="1:10" x14ac:dyDescent="0.25">
      <c r="A1154">
        <v>21520</v>
      </c>
      <c r="B1154">
        <v>11506</v>
      </c>
      <c r="C1154">
        <v>3052</v>
      </c>
      <c r="D1154">
        <v>0.26525291152399999</v>
      </c>
      <c r="E1154">
        <v>11000</v>
      </c>
      <c r="F1154">
        <v>11555.63</v>
      </c>
      <c r="G1154">
        <v>11004.7</v>
      </c>
      <c r="H1154">
        <v>7</v>
      </c>
      <c r="I1154">
        <v>7</v>
      </c>
      <c r="J1154">
        <v>14.6845550537</v>
      </c>
    </row>
    <row r="1155" spans="1:10" x14ac:dyDescent="0.25">
      <c r="A1155">
        <v>21530</v>
      </c>
      <c r="B1155">
        <v>11516</v>
      </c>
      <c r="C1155">
        <v>3052</v>
      </c>
      <c r="D1155">
        <v>0.26502257728400003</v>
      </c>
      <c r="E1155">
        <v>11000</v>
      </c>
      <c r="F1155">
        <v>11552.46</v>
      </c>
      <c r="G1155">
        <v>11004.7</v>
      </c>
      <c r="H1155">
        <v>7</v>
      </c>
      <c r="I1155">
        <v>7</v>
      </c>
      <c r="J1155">
        <v>14.6917231083</v>
      </c>
    </row>
    <row r="1156" spans="1:10" x14ac:dyDescent="0.25">
      <c r="A1156">
        <v>21540</v>
      </c>
      <c r="B1156">
        <v>11526</v>
      </c>
      <c r="C1156">
        <v>3052</v>
      </c>
      <c r="D1156">
        <v>0.264792642721</v>
      </c>
      <c r="E1156">
        <v>11000</v>
      </c>
      <c r="F1156">
        <v>11544.27</v>
      </c>
      <c r="G1156">
        <v>11004.7</v>
      </c>
      <c r="H1156">
        <v>7</v>
      </c>
      <c r="I1156">
        <v>7</v>
      </c>
      <c r="J1156">
        <v>14.698930025099999</v>
      </c>
    </row>
    <row r="1157" spans="1:10" x14ac:dyDescent="0.25">
      <c r="A1157">
        <v>21550</v>
      </c>
      <c r="B1157">
        <v>11536</v>
      </c>
      <c r="C1157">
        <v>3052</v>
      </c>
      <c r="D1157">
        <v>0.26456310679599998</v>
      </c>
      <c r="E1157">
        <v>11000</v>
      </c>
      <c r="F1157">
        <v>11539.37</v>
      </c>
      <c r="G1157">
        <v>11004.7</v>
      </c>
      <c r="H1157">
        <v>7</v>
      </c>
      <c r="I1157">
        <v>7</v>
      </c>
      <c r="J1157">
        <v>14.706192016599999</v>
      </c>
    </row>
    <row r="1158" spans="1:10" x14ac:dyDescent="0.25">
      <c r="A1158">
        <v>21560</v>
      </c>
      <c r="B1158">
        <v>11546</v>
      </c>
      <c r="C1158">
        <v>3056</v>
      </c>
      <c r="D1158">
        <v>0.26468040879999999</v>
      </c>
      <c r="E1158">
        <v>11000</v>
      </c>
      <c r="F1158">
        <v>11531.27</v>
      </c>
      <c r="G1158">
        <v>11004.7</v>
      </c>
      <c r="H1158">
        <v>7</v>
      </c>
      <c r="I1158">
        <v>7</v>
      </c>
      <c r="J1158">
        <v>14.714747190500001</v>
      </c>
    </row>
    <row r="1159" spans="1:10" x14ac:dyDescent="0.25">
      <c r="A1159">
        <v>21570</v>
      </c>
      <c r="B1159">
        <v>11556</v>
      </c>
      <c r="C1159">
        <v>3056</v>
      </c>
      <c r="D1159">
        <v>0.26445136725500001</v>
      </c>
      <c r="E1159">
        <v>11000</v>
      </c>
      <c r="F1159">
        <v>11519.96</v>
      </c>
      <c r="G1159">
        <v>11004.7</v>
      </c>
      <c r="H1159">
        <v>7</v>
      </c>
      <c r="I1159">
        <v>7</v>
      </c>
      <c r="J1159">
        <v>14.7221460342</v>
      </c>
    </row>
    <row r="1160" spans="1:10" x14ac:dyDescent="0.25">
      <c r="A1160">
        <v>21580</v>
      </c>
      <c r="B1160">
        <v>11566</v>
      </c>
      <c r="C1160">
        <v>3060</v>
      </c>
      <c r="D1160">
        <v>0.26456856302999998</v>
      </c>
      <c r="E1160">
        <v>11000</v>
      </c>
      <c r="F1160">
        <v>11517.78</v>
      </c>
      <c r="G1160">
        <v>11004.7</v>
      </c>
      <c r="H1160">
        <v>7</v>
      </c>
      <c r="I1160">
        <v>7</v>
      </c>
      <c r="J1160">
        <v>14.7299561501</v>
      </c>
    </row>
    <row r="1161" spans="1:10" x14ac:dyDescent="0.25">
      <c r="A1161">
        <v>21590</v>
      </c>
      <c r="B1161">
        <v>11576</v>
      </c>
      <c r="C1161">
        <v>3060</v>
      </c>
      <c r="D1161">
        <v>0.26434001382200001</v>
      </c>
      <c r="E1161">
        <v>11000</v>
      </c>
      <c r="F1161">
        <v>11506.98</v>
      </c>
      <c r="G1161">
        <v>11004.7</v>
      </c>
      <c r="H1161">
        <v>7</v>
      </c>
      <c r="I1161">
        <v>7</v>
      </c>
      <c r="J1161">
        <v>14.737025022499999</v>
      </c>
    </row>
    <row r="1162" spans="1:10" x14ac:dyDescent="0.25">
      <c r="A1162">
        <v>21600</v>
      </c>
      <c r="B1162">
        <v>11586</v>
      </c>
      <c r="C1162">
        <v>3060</v>
      </c>
      <c r="D1162">
        <v>0.26411185914000002</v>
      </c>
      <c r="E1162">
        <v>11000</v>
      </c>
      <c r="F1162">
        <v>11523.36</v>
      </c>
      <c r="G1162">
        <v>11004.7</v>
      </c>
      <c r="H1162">
        <v>7</v>
      </c>
      <c r="I1162">
        <v>7</v>
      </c>
      <c r="J1162">
        <v>14.744676113100001</v>
      </c>
    </row>
    <row r="1163" spans="1:10" x14ac:dyDescent="0.25">
      <c r="A1163">
        <v>21610</v>
      </c>
      <c r="B1163">
        <v>11596</v>
      </c>
      <c r="C1163">
        <v>3064</v>
      </c>
      <c r="D1163">
        <v>0.264229044498</v>
      </c>
      <c r="E1163">
        <v>11000</v>
      </c>
      <c r="F1163">
        <v>11511.69</v>
      </c>
      <c r="G1163">
        <v>11004.7</v>
      </c>
      <c r="H1163">
        <v>7</v>
      </c>
      <c r="I1163">
        <v>7</v>
      </c>
      <c r="J1163">
        <v>14.7529110909</v>
      </c>
    </row>
    <row r="1164" spans="1:10" x14ac:dyDescent="0.25">
      <c r="A1164">
        <v>21620</v>
      </c>
      <c r="B1164">
        <v>11606</v>
      </c>
      <c r="C1164">
        <v>3068</v>
      </c>
      <c r="D1164">
        <v>0.26434602791700001</v>
      </c>
      <c r="E1164">
        <v>11000</v>
      </c>
      <c r="F1164">
        <v>11523.92</v>
      </c>
      <c r="G1164">
        <v>11004.7</v>
      </c>
      <c r="H1164">
        <v>7</v>
      </c>
      <c r="I1164">
        <v>7</v>
      </c>
      <c r="J1164">
        <v>14.7609012127</v>
      </c>
    </row>
    <row r="1165" spans="1:10" x14ac:dyDescent="0.25">
      <c r="A1165">
        <v>21630</v>
      </c>
      <c r="B1165">
        <v>11616</v>
      </c>
      <c r="C1165">
        <v>3068</v>
      </c>
      <c r="D1165">
        <v>0.2641184573</v>
      </c>
      <c r="E1165">
        <v>11000</v>
      </c>
      <c r="F1165">
        <v>11521.96</v>
      </c>
      <c r="G1165">
        <v>11004.7</v>
      </c>
      <c r="H1165">
        <v>7</v>
      </c>
      <c r="I1165">
        <v>7</v>
      </c>
      <c r="J1165">
        <v>14.7681791782</v>
      </c>
    </row>
    <row r="1166" spans="1:10" x14ac:dyDescent="0.25">
      <c r="A1166">
        <v>21640</v>
      </c>
      <c r="B1166">
        <v>11626</v>
      </c>
      <c r="C1166">
        <v>3068</v>
      </c>
      <c r="D1166">
        <v>0.26389127817000002</v>
      </c>
      <c r="E1166">
        <v>11000</v>
      </c>
      <c r="F1166">
        <v>11530.27</v>
      </c>
      <c r="G1166">
        <v>11004.7</v>
      </c>
      <c r="H1166">
        <v>7</v>
      </c>
      <c r="I1166">
        <v>7</v>
      </c>
      <c r="J1166">
        <v>14.775369167299999</v>
      </c>
    </row>
    <row r="1167" spans="1:10" x14ac:dyDescent="0.25">
      <c r="A1167">
        <v>21650</v>
      </c>
      <c r="B1167">
        <v>11636</v>
      </c>
      <c r="C1167">
        <v>3072</v>
      </c>
      <c r="D1167">
        <v>0.26400825025800001</v>
      </c>
      <c r="E1167">
        <v>11000</v>
      </c>
      <c r="F1167">
        <v>11528.9</v>
      </c>
      <c r="G1167">
        <v>11004.7</v>
      </c>
      <c r="H1167">
        <v>7</v>
      </c>
      <c r="I1167">
        <v>7</v>
      </c>
      <c r="J1167">
        <v>14.783213138600001</v>
      </c>
    </row>
    <row r="1168" spans="1:10" x14ac:dyDescent="0.25">
      <c r="A1168">
        <v>21660</v>
      </c>
      <c r="B1168">
        <v>11646</v>
      </c>
      <c r="C1168">
        <v>3072</v>
      </c>
      <c r="D1168">
        <v>0.26378155589899999</v>
      </c>
      <c r="E1168">
        <v>11000</v>
      </c>
      <c r="F1168">
        <v>11529.54</v>
      </c>
      <c r="G1168">
        <v>11004.7</v>
      </c>
      <c r="H1168">
        <v>7</v>
      </c>
      <c r="I1168">
        <v>7</v>
      </c>
      <c r="J1168">
        <v>14.790330171600001</v>
      </c>
    </row>
    <row r="1169" spans="1:10" x14ac:dyDescent="0.25">
      <c r="A1169">
        <v>21670</v>
      </c>
      <c r="B1169">
        <v>11656</v>
      </c>
      <c r="C1169">
        <v>3072</v>
      </c>
      <c r="D1169">
        <v>0.26355525051500001</v>
      </c>
      <c r="E1169">
        <v>11000</v>
      </c>
      <c r="F1169">
        <v>11530.51</v>
      </c>
      <c r="G1169">
        <v>11004.7</v>
      </c>
      <c r="H1169">
        <v>7</v>
      </c>
      <c r="I1169">
        <v>7</v>
      </c>
      <c r="J1169">
        <v>14.7975001335</v>
      </c>
    </row>
    <row r="1170" spans="1:10" x14ac:dyDescent="0.25">
      <c r="A1170">
        <v>21680</v>
      </c>
      <c r="B1170">
        <v>11666</v>
      </c>
      <c r="C1170">
        <v>3076</v>
      </c>
      <c r="D1170">
        <v>0.26367220984099998</v>
      </c>
      <c r="E1170">
        <v>11000</v>
      </c>
      <c r="F1170">
        <v>11523.1</v>
      </c>
      <c r="G1170">
        <v>11004.7</v>
      </c>
      <c r="H1170">
        <v>7</v>
      </c>
      <c r="I1170">
        <v>7</v>
      </c>
      <c r="J1170">
        <v>14.805541038499999</v>
      </c>
    </row>
    <row r="1171" spans="1:10" x14ac:dyDescent="0.25">
      <c r="A1171">
        <v>21690</v>
      </c>
      <c r="B1171">
        <v>11676</v>
      </c>
      <c r="C1171">
        <v>3076</v>
      </c>
      <c r="D1171">
        <v>0.26344638574899998</v>
      </c>
      <c r="E1171">
        <v>11000</v>
      </c>
      <c r="F1171">
        <v>11528.87</v>
      </c>
      <c r="G1171">
        <v>11004.7</v>
      </c>
      <c r="H1171">
        <v>7</v>
      </c>
      <c r="I1171">
        <v>7</v>
      </c>
      <c r="J1171">
        <v>14.8128120899</v>
      </c>
    </row>
    <row r="1172" spans="1:10" x14ac:dyDescent="0.25">
      <c r="A1172">
        <v>21700</v>
      </c>
      <c r="B1172">
        <v>11686</v>
      </c>
      <c r="C1172">
        <v>3076</v>
      </c>
      <c r="D1172">
        <v>0.26322094814300001</v>
      </c>
      <c r="E1172">
        <v>11000</v>
      </c>
      <c r="F1172">
        <v>11530</v>
      </c>
      <c r="G1172">
        <v>11004.7</v>
      </c>
      <c r="H1172">
        <v>7</v>
      </c>
      <c r="I1172">
        <v>7</v>
      </c>
      <c r="J1172">
        <v>14.819915056199999</v>
      </c>
    </row>
    <row r="1173" spans="1:10" x14ac:dyDescent="0.25">
      <c r="A1173">
        <v>21710</v>
      </c>
      <c r="B1173">
        <v>11696</v>
      </c>
      <c r="C1173">
        <v>3076</v>
      </c>
      <c r="D1173">
        <v>0.262995896033</v>
      </c>
      <c r="E1173">
        <v>11000</v>
      </c>
      <c r="F1173">
        <v>11530.42</v>
      </c>
      <c r="G1173">
        <v>11004.7</v>
      </c>
      <c r="H1173">
        <v>7</v>
      </c>
      <c r="I1173">
        <v>7</v>
      </c>
      <c r="J1173">
        <v>14.8270401955</v>
      </c>
    </row>
    <row r="1174" spans="1:10" x14ac:dyDescent="0.25">
      <c r="A1174">
        <v>21720</v>
      </c>
      <c r="B1174">
        <v>11706</v>
      </c>
      <c r="C1174">
        <v>3076</v>
      </c>
      <c r="D1174">
        <v>0.26277122843</v>
      </c>
      <c r="E1174">
        <v>11000</v>
      </c>
      <c r="F1174">
        <v>11544.41</v>
      </c>
      <c r="G1174">
        <v>11004.7</v>
      </c>
      <c r="H1174">
        <v>7</v>
      </c>
      <c r="I1174">
        <v>7</v>
      </c>
      <c r="J1174">
        <v>14.8343441486</v>
      </c>
    </row>
    <row r="1175" spans="1:10" x14ac:dyDescent="0.25">
      <c r="A1175">
        <v>21730</v>
      </c>
      <c r="B1175">
        <v>11716</v>
      </c>
      <c r="C1175">
        <v>3076</v>
      </c>
      <c r="D1175">
        <v>0.26254694434999998</v>
      </c>
      <c r="E1175">
        <v>11000</v>
      </c>
      <c r="F1175">
        <v>11551.29</v>
      </c>
      <c r="G1175">
        <v>11004.7</v>
      </c>
      <c r="H1175">
        <v>7</v>
      </c>
      <c r="I1175">
        <v>7</v>
      </c>
      <c r="J1175">
        <v>14.841549158099999</v>
      </c>
    </row>
    <row r="1176" spans="1:10" x14ac:dyDescent="0.25">
      <c r="A1176">
        <v>21740</v>
      </c>
      <c r="B1176">
        <v>11726</v>
      </c>
      <c r="C1176">
        <v>3076</v>
      </c>
      <c r="D1176">
        <v>0.262323042811</v>
      </c>
      <c r="E1176">
        <v>11000</v>
      </c>
      <c r="F1176">
        <v>11549.57</v>
      </c>
      <c r="G1176">
        <v>11004.7</v>
      </c>
      <c r="H1176">
        <v>7</v>
      </c>
      <c r="I1176">
        <v>7</v>
      </c>
      <c r="J1176">
        <v>14.848747015000001</v>
      </c>
    </row>
    <row r="1177" spans="1:10" x14ac:dyDescent="0.25">
      <c r="A1177">
        <v>21750</v>
      </c>
      <c r="B1177">
        <v>11736</v>
      </c>
      <c r="C1177">
        <v>3076</v>
      </c>
      <c r="D1177">
        <v>0.26209952283600002</v>
      </c>
      <c r="E1177">
        <v>11000</v>
      </c>
      <c r="F1177">
        <v>11537.85</v>
      </c>
      <c r="G1177">
        <v>11004.7</v>
      </c>
      <c r="H1177">
        <v>7</v>
      </c>
      <c r="I1177">
        <v>7</v>
      </c>
      <c r="J1177">
        <v>14.855925083200001</v>
      </c>
    </row>
    <row r="1178" spans="1:10" x14ac:dyDescent="0.25">
      <c r="A1178">
        <v>21760</v>
      </c>
      <c r="B1178">
        <v>11746</v>
      </c>
      <c r="C1178">
        <v>3080</v>
      </c>
      <c r="D1178">
        <v>0.26221692491100002</v>
      </c>
      <c r="E1178">
        <v>11000</v>
      </c>
      <c r="F1178">
        <v>11546.32</v>
      </c>
      <c r="G1178">
        <v>11004.7</v>
      </c>
      <c r="H1178">
        <v>7</v>
      </c>
      <c r="I1178">
        <v>7</v>
      </c>
      <c r="J1178">
        <v>14.8641331196</v>
      </c>
    </row>
    <row r="1179" spans="1:10" x14ac:dyDescent="0.25">
      <c r="A1179">
        <v>21770</v>
      </c>
      <c r="B1179">
        <v>11756</v>
      </c>
      <c r="C1179">
        <v>3084</v>
      </c>
      <c r="D1179">
        <v>0.26233412725400002</v>
      </c>
      <c r="E1179">
        <v>11000</v>
      </c>
      <c r="F1179">
        <v>11542.13</v>
      </c>
      <c r="G1179">
        <v>11004.7</v>
      </c>
      <c r="H1179">
        <v>7</v>
      </c>
      <c r="I1179">
        <v>7</v>
      </c>
      <c r="J1179">
        <v>14.872642040300001</v>
      </c>
    </row>
    <row r="1180" spans="1:10" x14ac:dyDescent="0.25">
      <c r="A1180">
        <v>21780</v>
      </c>
      <c r="B1180">
        <v>11766</v>
      </c>
      <c r="C1180">
        <v>3084</v>
      </c>
      <c r="D1180">
        <v>0.262111167772</v>
      </c>
      <c r="E1180">
        <v>11000</v>
      </c>
      <c r="F1180">
        <v>11548.46</v>
      </c>
      <c r="G1180">
        <v>11004.7</v>
      </c>
      <c r="H1180">
        <v>7</v>
      </c>
      <c r="I1180">
        <v>7</v>
      </c>
      <c r="J1180">
        <v>14.8801271915</v>
      </c>
    </row>
    <row r="1181" spans="1:10" x14ac:dyDescent="0.25">
      <c r="A1181">
        <v>21790</v>
      </c>
      <c r="B1181">
        <v>11776</v>
      </c>
      <c r="C1181">
        <v>3084</v>
      </c>
      <c r="D1181">
        <v>0.26188858695700001</v>
      </c>
      <c r="E1181">
        <v>11000</v>
      </c>
      <c r="F1181">
        <v>11538.71</v>
      </c>
      <c r="G1181">
        <v>11004.7</v>
      </c>
      <c r="H1181">
        <v>7</v>
      </c>
      <c r="I1181">
        <v>7</v>
      </c>
      <c r="J1181">
        <v>14.8876252174</v>
      </c>
    </row>
    <row r="1182" spans="1:10" x14ac:dyDescent="0.25">
      <c r="A1182">
        <v>21800</v>
      </c>
      <c r="B1182">
        <v>11786</v>
      </c>
      <c r="C1182">
        <v>3084</v>
      </c>
      <c r="D1182">
        <v>0.26166638384500002</v>
      </c>
      <c r="E1182">
        <v>11000</v>
      </c>
      <c r="F1182">
        <v>11552.85</v>
      </c>
      <c r="G1182">
        <v>11004.7</v>
      </c>
      <c r="H1182">
        <v>7</v>
      </c>
      <c r="I1182">
        <v>7</v>
      </c>
      <c r="J1182">
        <v>14.895119190200001</v>
      </c>
    </row>
    <row r="1183" spans="1:10" x14ac:dyDescent="0.25">
      <c r="A1183">
        <v>21810</v>
      </c>
      <c r="B1183">
        <v>11796</v>
      </c>
      <c r="C1183">
        <v>3084</v>
      </c>
      <c r="D1183">
        <v>0.26144455747700002</v>
      </c>
      <c r="E1183">
        <v>11000</v>
      </c>
      <c r="F1183">
        <v>11545.13</v>
      </c>
      <c r="G1183">
        <v>11004.7</v>
      </c>
      <c r="H1183">
        <v>7</v>
      </c>
      <c r="I1183">
        <v>7</v>
      </c>
      <c r="J1183">
        <v>14.902635097499999</v>
      </c>
    </row>
    <row r="1184" spans="1:10" x14ac:dyDescent="0.25">
      <c r="A1184">
        <v>21820</v>
      </c>
      <c r="B1184">
        <v>11806</v>
      </c>
      <c r="C1184">
        <v>3088</v>
      </c>
      <c r="D1184">
        <v>0.261561917669</v>
      </c>
      <c r="E1184">
        <v>11000</v>
      </c>
      <c r="F1184">
        <v>11535.85</v>
      </c>
      <c r="G1184">
        <v>11004.7</v>
      </c>
      <c r="H1184">
        <v>7</v>
      </c>
      <c r="I1184">
        <v>7</v>
      </c>
      <c r="J1184">
        <v>14.9109630585</v>
      </c>
    </row>
    <row r="1185" spans="1:10" x14ac:dyDescent="0.25">
      <c r="A1185">
        <v>21830</v>
      </c>
      <c r="B1185">
        <v>11816</v>
      </c>
      <c r="C1185">
        <v>3094</v>
      </c>
      <c r="D1185">
        <v>0.26184834123200001</v>
      </c>
      <c r="E1185">
        <v>11000</v>
      </c>
      <c r="F1185">
        <v>11523.24</v>
      </c>
      <c r="G1185">
        <v>11004.7</v>
      </c>
      <c r="H1185">
        <v>7</v>
      </c>
      <c r="I1185">
        <v>7</v>
      </c>
      <c r="J1185">
        <v>14.919547080999999</v>
      </c>
    </row>
    <row r="1186" spans="1:10" x14ac:dyDescent="0.25">
      <c r="A1186">
        <v>21840</v>
      </c>
      <c r="B1186">
        <v>11826</v>
      </c>
      <c r="C1186">
        <v>3094</v>
      </c>
      <c r="D1186">
        <v>0.26162692372700003</v>
      </c>
      <c r="E1186">
        <v>11000</v>
      </c>
      <c r="F1186">
        <v>11526.13</v>
      </c>
      <c r="G1186">
        <v>11004.7</v>
      </c>
      <c r="H1186">
        <v>7</v>
      </c>
      <c r="I1186">
        <v>7</v>
      </c>
      <c r="J1186">
        <v>14.9268920422</v>
      </c>
    </row>
    <row r="1187" spans="1:10" x14ac:dyDescent="0.25">
      <c r="A1187">
        <v>21850</v>
      </c>
      <c r="B1187">
        <v>11836</v>
      </c>
      <c r="C1187">
        <v>3094</v>
      </c>
      <c r="D1187">
        <v>0.26140588036500001</v>
      </c>
      <c r="E1187">
        <v>11000</v>
      </c>
      <c r="F1187">
        <v>11527.68</v>
      </c>
      <c r="G1187">
        <v>11004.7</v>
      </c>
      <c r="H1187">
        <v>7</v>
      </c>
      <c r="I1187">
        <v>7</v>
      </c>
      <c r="J1187">
        <v>14.9343822002</v>
      </c>
    </row>
    <row r="1188" spans="1:10" x14ac:dyDescent="0.25">
      <c r="A1188">
        <v>21860</v>
      </c>
      <c r="B1188">
        <v>11846</v>
      </c>
      <c r="C1188">
        <v>3094</v>
      </c>
      <c r="D1188">
        <v>0.26118521019800001</v>
      </c>
      <c r="E1188">
        <v>11000</v>
      </c>
      <c r="F1188">
        <v>11531.35</v>
      </c>
      <c r="G1188">
        <v>11004.7</v>
      </c>
      <c r="H1188">
        <v>7</v>
      </c>
      <c r="I1188">
        <v>7</v>
      </c>
      <c r="J1188">
        <v>14.9418051243</v>
      </c>
    </row>
    <row r="1189" spans="1:10" x14ac:dyDescent="0.25">
      <c r="A1189">
        <v>21870</v>
      </c>
      <c r="B1189">
        <v>11856</v>
      </c>
      <c r="C1189">
        <v>3094</v>
      </c>
      <c r="D1189">
        <v>0.26096491228099999</v>
      </c>
      <c r="E1189">
        <v>11000</v>
      </c>
      <c r="F1189">
        <v>11529.75</v>
      </c>
      <c r="G1189">
        <v>11004.7</v>
      </c>
      <c r="H1189">
        <v>7</v>
      </c>
      <c r="I1189">
        <v>7</v>
      </c>
      <c r="J1189">
        <v>14.9492430687</v>
      </c>
    </row>
    <row r="1190" spans="1:10" x14ac:dyDescent="0.25">
      <c r="A1190">
        <v>21880</v>
      </c>
      <c r="B1190">
        <v>11866</v>
      </c>
      <c r="C1190">
        <v>3094</v>
      </c>
      <c r="D1190">
        <v>0.26074498567299997</v>
      </c>
      <c r="E1190">
        <v>11000</v>
      </c>
      <c r="F1190">
        <v>11526.06</v>
      </c>
      <c r="G1190">
        <v>11004.7</v>
      </c>
      <c r="H1190">
        <v>7</v>
      </c>
      <c r="I1190">
        <v>7</v>
      </c>
      <c r="J1190">
        <v>14.9566771984</v>
      </c>
    </row>
    <row r="1191" spans="1:10" x14ac:dyDescent="0.25">
      <c r="A1191">
        <v>21890</v>
      </c>
      <c r="B1191">
        <v>11876</v>
      </c>
      <c r="C1191">
        <v>3094</v>
      </c>
      <c r="D1191">
        <v>0.260525429438</v>
      </c>
      <c r="E1191">
        <v>11000</v>
      </c>
      <c r="F1191">
        <v>11519.26</v>
      </c>
      <c r="G1191">
        <v>11004.7</v>
      </c>
      <c r="H1191">
        <v>7</v>
      </c>
      <c r="I1191">
        <v>7</v>
      </c>
      <c r="J1191">
        <v>14.964025020599999</v>
      </c>
    </row>
    <row r="1192" spans="1:10" x14ac:dyDescent="0.25">
      <c r="A1192">
        <v>21900</v>
      </c>
      <c r="B1192">
        <v>11886</v>
      </c>
      <c r="C1192">
        <v>3098</v>
      </c>
      <c r="D1192">
        <v>0.26064277301</v>
      </c>
      <c r="E1192">
        <v>11000</v>
      </c>
      <c r="F1192">
        <v>11496.47</v>
      </c>
      <c r="G1192">
        <v>11004.7</v>
      </c>
      <c r="H1192">
        <v>7</v>
      </c>
      <c r="I1192">
        <v>7</v>
      </c>
      <c r="J1192">
        <v>14.9725790024</v>
      </c>
    </row>
    <row r="1193" spans="1:10" x14ac:dyDescent="0.25">
      <c r="A1193">
        <v>21910</v>
      </c>
      <c r="B1193">
        <v>11896</v>
      </c>
      <c r="C1193">
        <v>3102</v>
      </c>
      <c r="D1193">
        <v>0.26075991930100001</v>
      </c>
      <c r="E1193">
        <v>11000</v>
      </c>
      <c r="F1193">
        <v>11482.74</v>
      </c>
      <c r="G1193">
        <v>11004.7</v>
      </c>
      <c r="H1193">
        <v>7</v>
      </c>
      <c r="I1193">
        <v>7</v>
      </c>
      <c r="J1193">
        <v>14.981348991400001</v>
      </c>
    </row>
    <row r="1194" spans="1:10" x14ac:dyDescent="0.25">
      <c r="A1194">
        <v>21920</v>
      </c>
      <c r="B1194">
        <v>11906</v>
      </c>
      <c r="C1194">
        <v>3102</v>
      </c>
      <c r="D1194">
        <v>0.26054090374599997</v>
      </c>
      <c r="E1194">
        <v>11000</v>
      </c>
      <c r="F1194">
        <v>11488.71</v>
      </c>
      <c r="G1194">
        <v>11004.7</v>
      </c>
      <c r="H1194">
        <v>7</v>
      </c>
      <c r="I1194">
        <v>7</v>
      </c>
      <c r="J1194">
        <v>14.9888021946</v>
      </c>
    </row>
    <row r="1195" spans="1:10" x14ac:dyDescent="0.25">
      <c r="A1195">
        <v>21930</v>
      </c>
      <c r="B1195">
        <v>11916</v>
      </c>
      <c r="C1195">
        <v>3102</v>
      </c>
      <c r="D1195">
        <v>0.26032225579099999</v>
      </c>
      <c r="E1195">
        <v>11000</v>
      </c>
      <c r="F1195">
        <v>11501.74</v>
      </c>
      <c r="G1195">
        <v>11004.7</v>
      </c>
      <c r="H1195">
        <v>7</v>
      </c>
      <c r="I1195">
        <v>7</v>
      </c>
      <c r="J1195">
        <v>14.9965519905</v>
      </c>
    </row>
    <row r="1196" spans="1:10" x14ac:dyDescent="0.25">
      <c r="A1196">
        <v>21940</v>
      </c>
      <c r="B1196">
        <v>11926</v>
      </c>
      <c r="C1196">
        <v>3102</v>
      </c>
      <c r="D1196">
        <v>0.26010397450900002</v>
      </c>
      <c r="E1196">
        <v>11000</v>
      </c>
      <c r="F1196">
        <v>11515.47</v>
      </c>
      <c r="G1196">
        <v>11004.7</v>
      </c>
      <c r="H1196">
        <v>7</v>
      </c>
      <c r="I1196">
        <v>7</v>
      </c>
      <c r="J1196">
        <v>15.0041511059</v>
      </c>
    </row>
    <row r="1197" spans="1:10" x14ac:dyDescent="0.25">
      <c r="A1197">
        <v>21950</v>
      </c>
      <c r="B1197">
        <v>11936</v>
      </c>
      <c r="C1197">
        <v>3102</v>
      </c>
      <c r="D1197">
        <v>0.25988605898099998</v>
      </c>
      <c r="E1197">
        <v>11000</v>
      </c>
      <c r="F1197">
        <v>11515.53</v>
      </c>
      <c r="G1197">
        <v>11004.7</v>
      </c>
      <c r="H1197">
        <v>7</v>
      </c>
      <c r="I1197">
        <v>7</v>
      </c>
      <c r="J1197">
        <v>15.0120081902</v>
      </c>
    </row>
    <row r="1198" spans="1:10" x14ac:dyDescent="0.25">
      <c r="A1198">
        <v>21960</v>
      </c>
      <c r="B1198">
        <v>11946</v>
      </c>
      <c r="C1198">
        <v>3102</v>
      </c>
      <c r="D1198">
        <v>0.259668508287</v>
      </c>
      <c r="E1198">
        <v>11000</v>
      </c>
      <c r="F1198">
        <v>11514.01</v>
      </c>
      <c r="G1198">
        <v>11004.7</v>
      </c>
      <c r="H1198">
        <v>7</v>
      </c>
      <c r="I1198">
        <v>7</v>
      </c>
      <c r="J1198">
        <v>15.0193521976</v>
      </c>
    </row>
    <row r="1199" spans="1:10" x14ac:dyDescent="0.25">
      <c r="A1199">
        <v>21970</v>
      </c>
      <c r="B1199">
        <v>11956</v>
      </c>
      <c r="C1199">
        <v>3106</v>
      </c>
      <c r="D1199">
        <v>0.25978588156600002</v>
      </c>
      <c r="E1199">
        <v>11000</v>
      </c>
      <c r="F1199">
        <v>11506.49</v>
      </c>
      <c r="G1199">
        <v>11004.7</v>
      </c>
      <c r="H1199">
        <v>7</v>
      </c>
      <c r="I1199">
        <v>7</v>
      </c>
      <c r="J1199">
        <v>15.027934074399999</v>
      </c>
    </row>
    <row r="1200" spans="1:10" x14ac:dyDescent="0.25">
      <c r="A1200">
        <v>21980</v>
      </c>
      <c r="B1200">
        <v>11966</v>
      </c>
      <c r="C1200">
        <v>3106</v>
      </c>
      <c r="D1200">
        <v>0.25956877820500002</v>
      </c>
      <c r="E1200">
        <v>11000</v>
      </c>
      <c r="F1200">
        <v>11510.96</v>
      </c>
      <c r="G1200">
        <v>11004.7</v>
      </c>
      <c r="H1200">
        <v>7</v>
      </c>
      <c r="I1200">
        <v>7</v>
      </c>
      <c r="J1200">
        <v>15.0355660915</v>
      </c>
    </row>
    <row r="1201" spans="1:10" x14ac:dyDescent="0.25">
      <c r="A1201">
        <v>21990</v>
      </c>
      <c r="B1201">
        <v>11976</v>
      </c>
      <c r="C1201">
        <v>3106</v>
      </c>
      <c r="D1201">
        <v>0.259352037408</v>
      </c>
      <c r="E1201">
        <v>11000</v>
      </c>
      <c r="F1201">
        <v>11518.08</v>
      </c>
      <c r="G1201">
        <v>11004.7</v>
      </c>
      <c r="H1201">
        <v>7</v>
      </c>
      <c r="I1201">
        <v>7</v>
      </c>
      <c r="J1201">
        <v>15.043248176600001</v>
      </c>
    </row>
    <row r="1202" spans="1:10" x14ac:dyDescent="0.25">
      <c r="A1202">
        <v>22000</v>
      </c>
      <c r="B1202">
        <v>11986</v>
      </c>
      <c r="C1202">
        <v>3106</v>
      </c>
      <c r="D1202">
        <v>0.259135658268</v>
      </c>
      <c r="E1202">
        <v>11000</v>
      </c>
      <c r="F1202">
        <v>11521.74</v>
      </c>
      <c r="G1202">
        <v>11004.7</v>
      </c>
      <c r="H1202">
        <v>7</v>
      </c>
      <c r="I1202">
        <v>7</v>
      </c>
      <c r="J1202">
        <v>15.050476074200001</v>
      </c>
    </row>
    <row r="1203" spans="1:10" x14ac:dyDescent="0.25">
      <c r="A1203">
        <v>22010</v>
      </c>
      <c r="B1203">
        <v>11996</v>
      </c>
      <c r="C1203">
        <v>3110</v>
      </c>
      <c r="D1203">
        <v>0.25925308436099997</v>
      </c>
      <c r="E1203">
        <v>11000</v>
      </c>
      <c r="F1203">
        <v>11524.68</v>
      </c>
      <c r="G1203">
        <v>11004.7</v>
      </c>
      <c r="H1203">
        <v>7</v>
      </c>
      <c r="I1203">
        <v>7</v>
      </c>
      <c r="J1203">
        <v>15.058943986899999</v>
      </c>
    </row>
    <row r="1204" spans="1:10" x14ac:dyDescent="0.25">
      <c r="A1204">
        <v>22020</v>
      </c>
      <c r="B1204">
        <v>12006</v>
      </c>
      <c r="C1204">
        <v>3110</v>
      </c>
      <c r="D1204">
        <v>0.25903714809299999</v>
      </c>
      <c r="E1204">
        <v>11000</v>
      </c>
      <c r="F1204">
        <v>11530.51</v>
      </c>
      <c r="G1204">
        <v>11004.7</v>
      </c>
      <c r="H1204">
        <v>7</v>
      </c>
      <c r="I1204">
        <v>7</v>
      </c>
      <c r="J1204">
        <v>15.066493034400001</v>
      </c>
    </row>
    <row r="1205" spans="1:10" x14ac:dyDescent="0.25">
      <c r="A1205">
        <v>22030</v>
      </c>
      <c r="B1205">
        <v>12016</v>
      </c>
      <c r="C1205">
        <v>3110</v>
      </c>
      <c r="D1205">
        <v>0.25882157123799998</v>
      </c>
      <c r="E1205">
        <v>11000</v>
      </c>
      <c r="F1205">
        <v>11519.96</v>
      </c>
      <c r="G1205">
        <v>11004.7</v>
      </c>
      <c r="H1205">
        <v>7</v>
      </c>
      <c r="I1205">
        <v>7</v>
      </c>
      <c r="J1205">
        <v>15.0741710663</v>
      </c>
    </row>
    <row r="1206" spans="1:10" x14ac:dyDescent="0.25">
      <c r="A1206">
        <v>22040</v>
      </c>
      <c r="B1206">
        <v>12026</v>
      </c>
      <c r="C1206">
        <v>3110</v>
      </c>
      <c r="D1206">
        <v>0.25860635290200001</v>
      </c>
      <c r="E1206">
        <v>11000</v>
      </c>
      <c r="F1206">
        <v>11527.71</v>
      </c>
      <c r="G1206">
        <v>11004.7</v>
      </c>
      <c r="H1206">
        <v>7</v>
      </c>
      <c r="I1206">
        <v>7</v>
      </c>
      <c r="J1206">
        <v>15.081464052199999</v>
      </c>
    </row>
    <row r="1207" spans="1:10" x14ac:dyDescent="0.25">
      <c r="A1207">
        <v>22050</v>
      </c>
      <c r="B1207">
        <v>12036</v>
      </c>
      <c r="C1207">
        <v>3114</v>
      </c>
      <c r="D1207">
        <v>0.258723828514</v>
      </c>
      <c r="E1207">
        <v>11000</v>
      </c>
      <c r="F1207">
        <v>11518.39</v>
      </c>
      <c r="G1207">
        <v>11004.7</v>
      </c>
      <c r="H1207">
        <v>7</v>
      </c>
      <c r="I1207">
        <v>7</v>
      </c>
      <c r="J1207">
        <v>15.089734077499999</v>
      </c>
    </row>
    <row r="1208" spans="1:10" x14ac:dyDescent="0.25">
      <c r="A1208">
        <v>22060</v>
      </c>
      <c r="B1208">
        <v>12046</v>
      </c>
      <c r="C1208">
        <v>3114</v>
      </c>
      <c r="D1208">
        <v>0.25850904864699997</v>
      </c>
      <c r="E1208">
        <v>11000</v>
      </c>
      <c r="F1208">
        <v>11515.34</v>
      </c>
      <c r="G1208">
        <v>11004.7</v>
      </c>
      <c r="H1208">
        <v>7</v>
      </c>
      <c r="I1208">
        <v>7</v>
      </c>
      <c r="J1208">
        <v>15.097616195700001</v>
      </c>
    </row>
    <row r="1209" spans="1:10" x14ac:dyDescent="0.25">
      <c r="A1209">
        <v>22070</v>
      </c>
      <c r="B1209">
        <v>12056</v>
      </c>
      <c r="C1209">
        <v>3118</v>
      </c>
      <c r="D1209">
        <v>0.25862641008600001</v>
      </c>
      <c r="E1209">
        <v>11000</v>
      </c>
      <c r="F1209">
        <v>11506.2</v>
      </c>
      <c r="G1209">
        <v>11004.7</v>
      </c>
      <c r="H1209">
        <v>7</v>
      </c>
      <c r="I1209">
        <v>7</v>
      </c>
      <c r="J1209">
        <v>15.1059331894</v>
      </c>
    </row>
    <row r="1210" spans="1:10" x14ac:dyDescent="0.25">
      <c r="A1210">
        <v>22080</v>
      </c>
      <c r="B1210">
        <v>12066</v>
      </c>
      <c r="C1210">
        <v>3118</v>
      </c>
      <c r="D1210">
        <v>0.25841206696500002</v>
      </c>
      <c r="E1210">
        <v>11000</v>
      </c>
      <c r="F1210">
        <v>11497.92</v>
      </c>
      <c r="G1210">
        <v>11004.7</v>
      </c>
      <c r="H1210">
        <v>7</v>
      </c>
      <c r="I1210">
        <v>7</v>
      </c>
      <c r="J1210">
        <v>15.1133241653</v>
      </c>
    </row>
    <row r="1211" spans="1:10" x14ac:dyDescent="0.25">
      <c r="A1211">
        <v>22090</v>
      </c>
      <c r="B1211">
        <v>12076</v>
      </c>
      <c r="C1211">
        <v>3118</v>
      </c>
      <c r="D1211">
        <v>0.25819807883399998</v>
      </c>
      <c r="E1211">
        <v>11000</v>
      </c>
      <c r="F1211">
        <v>11497.26</v>
      </c>
      <c r="G1211">
        <v>11004.7</v>
      </c>
      <c r="H1211">
        <v>7</v>
      </c>
      <c r="I1211">
        <v>7</v>
      </c>
      <c r="J1211">
        <v>15.121043205299999</v>
      </c>
    </row>
    <row r="1212" spans="1:10" x14ac:dyDescent="0.25">
      <c r="A1212">
        <v>22100</v>
      </c>
      <c r="B1212">
        <v>12086</v>
      </c>
      <c r="C1212">
        <v>3118</v>
      </c>
      <c r="D1212">
        <v>0.257984444812</v>
      </c>
      <c r="E1212">
        <v>11000</v>
      </c>
      <c r="F1212">
        <v>11487.86</v>
      </c>
      <c r="G1212">
        <v>11004.7</v>
      </c>
      <c r="H1212">
        <v>7</v>
      </c>
      <c r="I1212">
        <v>7</v>
      </c>
      <c r="J1212">
        <v>15.128529071799999</v>
      </c>
    </row>
    <row r="1213" spans="1:10" x14ac:dyDescent="0.25">
      <c r="A1213">
        <v>22110</v>
      </c>
      <c r="B1213">
        <v>12096</v>
      </c>
      <c r="C1213">
        <v>3118</v>
      </c>
      <c r="D1213">
        <v>0.25777116402099998</v>
      </c>
      <c r="E1213">
        <v>11000</v>
      </c>
      <c r="F1213">
        <v>11504.06</v>
      </c>
      <c r="G1213">
        <v>11004.7</v>
      </c>
      <c r="H1213">
        <v>7</v>
      </c>
      <c r="I1213">
        <v>7</v>
      </c>
      <c r="J1213">
        <v>15.1362922192</v>
      </c>
    </row>
    <row r="1214" spans="1:10" x14ac:dyDescent="0.25">
      <c r="A1214">
        <v>22120</v>
      </c>
      <c r="B1214">
        <v>12106</v>
      </c>
      <c r="C1214">
        <v>3118</v>
      </c>
      <c r="D1214">
        <v>0.257558235586</v>
      </c>
      <c r="E1214">
        <v>11000</v>
      </c>
      <c r="F1214">
        <v>11496.24</v>
      </c>
      <c r="G1214">
        <v>11004.7</v>
      </c>
      <c r="H1214">
        <v>7</v>
      </c>
      <c r="I1214">
        <v>7</v>
      </c>
      <c r="J1214">
        <v>15.1435370445</v>
      </c>
    </row>
    <row r="1215" spans="1:10" x14ac:dyDescent="0.25">
      <c r="A1215">
        <v>22130</v>
      </c>
      <c r="B1215">
        <v>12116</v>
      </c>
      <c r="C1215">
        <v>3118</v>
      </c>
      <c r="D1215">
        <v>0.25734565863300002</v>
      </c>
      <c r="E1215">
        <v>11000</v>
      </c>
      <c r="F1215">
        <v>11489.15</v>
      </c>
      <c r="G1215">
        <v>11004.7</v>
      </c>
      <c r="H1215">
        <v>7</v>
      </c>
      <c r="I1215">
        <v>7</v>
      </c>
      <c r="J1215">
        <v>15.151348113999999</v>
      </c>
    </row>
    <row r="1216" spans="1:10" x14ac:dyDescent="0.25">
      <c r="A1216">
        <v>22140</v>
      </c>
      <c r="B1216">
        <v>12126</v>
      </c>
      <c r="C1216">
        <v>3118</v>
      </c>
      <c r="D1216">
        <v>0.25713343229399999</v>
      </c>
      <c r="E1216">
        <v>11000</v>
      </c>
      <c r="F1216">
        <v>11490.12</v>
      </c>
      <c r="G1216">
        <v>11004.7</v>
      </c>
      <c r="H1216">
        <v>7</v>
      </c>
      <c r="I1216">
        <v>7</v>
      </c>
      <c r="J1216">
        <v>15.158614158600001</v>
      </c>
    </row>
    <row r="1217" spans="1:10" x14ac:dyDescent="0.25">
      <c r="A1217">
        <v>22150</v>
      </c>
      <c r="B1217">
        <v>12136</v>
      </c>
      <c r="C1217">
        <v>3122</v>
      </c>
      <c r="D1217">
        <v>0.25725115359299999</v>
      </c>
      <c r="E1217">
        <v>11000</v>
      </c>
      <c r="F1217">
        <v>11489.89</v>
      </c>
      <c r="G1217">
        <v>11004.7</v>
      </c>
      <c r="H1217">
        <v>7</v>
      </c>
      <c r="I1217">
        <v>7</v>
      </c>
      <c r="J1217">
        <v>15.167186021799999</v>
      </c>
    </row>
    <row r="1218" spans="1:10" x14ac:dyDescent="0.25">
      <c r="A1218">
        <v>22160</v>
      </c>
      <c r="B1218">
        <v>12146</v>
      </c>
      <c r="C1218">
        <v>3122</v>
      </c>
      <c r="D1218">
        <v>0.25703935451999999</v>
      </c>
      <c r="E1218">
        <v>11000</v>
      </c>
      <c r="F1218">
        <v>11492.3</v>
      </c>
      <c r="G1218">
        <v>11004.7</v>
      </c>
      <c r="H1218">
        <v>7</v>
      </c>
      <c r="I1218">
        <v>7</v>
      </c>
      <c r="J1218">
        <v>15.174040079099999</v>
      </c>
    </row>
    <row r="1219" spans="1:10" x14ac:dyDescent="0.25">
      <c r="A1219">
        <v>22170</v>
      </c>
      <c r="B1219">
        <v>12156</v>
      </c>
      <c r="C1219">
        <v>3122</v>
      </c>
      <c r="D1219">
        <v>0.25682790391600002</v>
      </c>
      <c r="E1219">
        <v>11000</v>
      </c>
      <c r="F1219">
        <v>11492.27</v>
      </c>
      <c r="G1219">
        <v>11004.7</v>
      </c>
      <c r="H1219">
        <v>7</v>
      </c>
      <c r="I1219">
        <v>7</v>
      </c>
      <c r="J1219">
        <v>15.1817810535</v>
      </c>
    </row>
    <row r="1220" spans="1:10" x14ac:dyDescent="0.25">
      <c r="A1220">
        <v>22180</v>
      </c>
      <c r="B1220">
        <v>12166</v>
      </c>
      <c r="C1220">
        <v>3126</v>
      </c>
      <c r="D1220">
        <v>0.25694558606000001</v>
      </c>
      <c r="E1220">
        <v>11000</v>
      </c>
      <c r="F1220">
        <v>11501.63</v>
      </c>
      <c r="G1220">
        <v>11004.7</v>
      </c>
      <c r="H1220">
        <v>7</v>
      </c>
      <c r="I1220">
        <v>7</v>
      </c>
      <c r="J1220">
        <v>15.190075159099999</v>
      </c>
    </row>
    <row r="1221" spans="1:10" x14ac:dyDescent="0.25">
      <c r="A1221">
        <v>22190</v>
      </c>
      <c r="B1221">
        <v>12176</v>
      </c>
      <c r="C1221">
        <v>3126</v>
      </c>
      <c r="D1221">
        <v>0.25673455978999998</v>
      </c>
      <c r="E1221">
        <v>11000</v>
      </c>
      <c r="F1221">
        <v>11497.14</v>
      </c>
      <c r="G1221">
        <v>11004.7</v>
      </c>
      <c r="H1221">
        <v>7</v>
      </c>
      <c r="I1221">
        <v>7</v>
      </c>
      <c r="J1221">
        <v>15.1977231503</v>
      </c>
    </row>
    <row r="1222" spans="1:10" x14ac:dyDescent="0.25">
      <c r="A1222">
        <v>22200</v>
      </c>
      <c r="B1222">
        <v>12186</v>
      </c>
      <c r="C1222">
        <v>3126</v>
      </c>
      <c r="D1222">
        <v>0.25652387986199998</v>
      </c>
      <c r="E1222">
        <v>11000</v>
      </c>
      <c r="F1222">
        <v>11491.44</v>
      </c>
      <c r="G1222">
        <v>11004.7</v>
      </c>
      <c r="H1222">
        <v>7</v>
      </c>
      <c r="I1222">
        <v>7</v>
      </c>
      <c r="J1222">
        <v>15.2051551342</v>
      </c>
    </row>
    <row r="1223" spans="1:10" x14ac:dyDescent="0.25">
      <c r="A1223">
        <v>22210</v>
      </c>
      <c r="B1223">
        <v>12196</v>
      </c>
      <c r="C1223">
        <v>3126</v>
      </c>
      <c r="D1223">
        <v>0.25631354542500001</v>
      </c>
      <c r="E1223">
        <v>11000</v>
      </c>
      <c r="F1223">
        <v>11491.69</v>
      </c>
      <c r="G1223">
        <v>11004.7</v>
      </c>
      <c r="H1223">
        <v>7</v>
      </c>
      <c r="I1223">
        <v>7</v>
      </c>
      <c r="J1223">
        <v>15.212733984</v>
      </c>
    </row>
    <row r="1224" spans="1:10" x14ac:dyDescent="0.25">
      <c r="A1224">
        <v>22220</v>
      </c>
      <c r="B1224">
        <v>12206</v>
      </c>
      <c r="C1224">
        <v>3126</v>
      </c>
      <c r="D1224">
        <v>0.25610355562800002</v>
      </c>
      <c r="E1224">
        <v>11000</v>
      </c>
      <c r="F1224">
        <v>11493.45</v>
      </c>
      <c r="G1224">
        <v>11004.7</v>
      </c>
      <c r="H1224">
        <v>7</v>
      </c>
      <c r="I1224">
        <v>7</v>
      </c>
      <c r="J1224">
        <v>15.220650196099999</v>
      </c>
    </row>
    <row r="1225" spans="1:10" x14ac:dyDescent="0.25">
      <c r="A1225">
        <v>22230</v>
      </c>
      <c r="B1225">
        <v>12216</v>
      </c>
      <c r="C1225">
        <v>3126</v>
      </c>
      <c r="D1225">
        <v>0.25589390962699998</v>
      </c>
      <c r="E1225">
        <v>11000</v>
      </c>
      <c r="F1225">
        <v>11492.02</v>
      </c>
      <c r="G1225">
        <v>11004.7</v>
      </c>
      <c r="H1225">
        <v>7</v>
      </c>
      <c r="I1225">
        <v>7</v>
      </c>
      <c r="J1225">
        <v>15.2281191349</v>
      </c>
    </row>
    <row r="1226" spans="1:10" x14ac:dyDescent="0.25">
      <c r="A1226">
        <v>22240</v>
      </c>
      <c r="B1226">
        <v>12226</v>
      </c>
      <c r="C1226">
        <v>3130</v>
      </c>
      <c r="D1226">
        <v>0.25601177817800003</v>
      </c>
      <c r="E1226">
        <v>11000</v>
      </c>
      <c r="F1226">
        <v>11491.8</v>
      </c>
      <c r="G1226">
        <v>11004.7</v>
      </c>
      <c r="H1226">
        <v>7</v>
      </c>
      <c r="I1226">
        <v>7</v>
      </c>
      <c r="J1226">
        <v>15.236402034799999</v>
      </c>
    </row>
    <row r="1227" spans="1:10" x14ac:dyDescent="0.25">
      <c r="A1227">
        <v>22250</v>
      </c>
      <c r="B1227">
        <v>12236</v>
      </c>
      <c r="C1227">
        <v>3130</v>
      </c>
      <c r="D1227">
        <v>0.25580254985299999</v>
      </c>
      <c r="E1227">
        <v>11000</v>
      </c>
      <c r="F1227">
        <v>11500.6</v>
      </c>
      <c r="G1227">
        <v>11004.7</v>
      </c>
      <c r="H1227">
        <v>7</v>
      </c>
      <c r="I1227">
        <v>7</v>
      </c>
      <c r="J1227">
        <v>15.2439930439</v>
      </c>
    </row>
    <row r="1228" spans="1:10" x14ac:dyDescent="0.25">
      <c r="A1228">
        <v>22260</v>
      </c>
      <c r="B1228">
        <v>12246</v>
      </c>
      <c r="C1228">
        <v>3130</v>
      </c>
      <c r="D1228">
        <v>0.255593663237</v>
      </c>
      <c r="E1228">
        <v>11000</v>
      </c>
      <c r="F1228">
        <v>11498.91</v>
      </c>
      <c r="G1228">
        <v>11004.7</v>
      </c>
      <c r="H1228">
        <v>7</v>
      </c>
      <c r="I1228">
        <v>7</v>
      </c>
      <c r="J1228">
        <v>15.251537084600001</v>
      </c>
    </row>
    <row r="1229" spans="1:10" x14ac:dyDescent="0.25">
      <c r="A1229">
        <v>22270</v>
      </c>
      <c r="B1229">
        <v>12256</v>
      </c>
      <c r="C1229">
        <v>3130</v>
      </c>
      <c r="D1229">
        <v>0.25538511749300002</v>
      </c>
      <c r="E1229">
        <v>11000</v>
      </c>
      <c r="F1229">
        <v>11498.93</v>
      </c>
      <c r="G1229">
        <v>11004.7</v>
      </c>
      <c r="H1229">
        <v>7</v>
      </c>
      <c r="I1229">
        <v>7</v>
      </c>
      <c r="J1229">
        <v>15.258795022999999</v>
      </c>
    </row>
    <row r="1230" spans="1:10" x14ac:dyDescent="0.25">
      <c r="A1230">
        <v>22280</v>
      </c>
      <c r="B1230">
        <v>12266</v>
      </c>
      <c r="C1230">
        <v>3130</v>
      </c>
      <c r="D1230">
        <v>0.25517691178899998</v>
      </c>
      <c r="E1230">
        <v>11000</v>
      </c>
      <c r="F1230">
        <v>11496.48</v>
      </c>
      <c r="G1230">
        <v>11004.7</v>
      </c>
      <c r="H1230">
        <v>7</v>
      </c>
      <c r="I1230">
        <v>7</v>
      </c>
      <c r="J1230">
        <v>15.2660441399</v>
      </c>
    </row>
    <row r="1231" spans="1:10" x14ac:dyDescent="0.25">
      <c r="A1231">
        <v>22290</v>
      </c>
      <c r="B1231">
        <v>12276</v>
      </c>
      <c r="C1231">
        <v>3130</v>
      </c>
      <c r="D1231">
        <v>0.25496904529199999</v>
      </c>
      <c r="E1231">
        <v>11000</v>
      </c>
      <c r="F1231">
        <v>11508.99</v>
      </c>
      <c r="G1231">
        <v>11004.7</v>
      </c>
      <c r="H1231">
        <v>7</v>
      </c>
      <c r="I1231">
        <v>7</v>
      </c>
      <c r="J1231">
        <v>15.273851156199999</v>
      </c>
    </row>
    <row r="1232" spans="1:10" x14ac:dyDescent="0.25">
      <c r="A1232">
        <v>22300</v>
      </c>
      <c r="B1232">
        <v>12286</v>
      </c>
      <c r="C1232">
        <v>3130</v>
      </c>
      <c r="D1232">
        <v>0.25476151717399997</v>
      </c>
      <c r="E1232">
        <v>11000</v>
      </c>
      <c r="F1232">
        <v>11512.99</v>
      </c>
      <c r="G1232">
        <v>11004.7</v>
      </c>
      <c r="H1232">
        <v>7</v>
      </c>
      <c r="I1232">
        <v>7</v>
      </c>
      <c r="J1232">
        <v>15.281586170200001</v>
      </c>
    </row>
    <row r="1233" spans="1:10" x14ac:dyDescent="0.25">
      <c r="A1233">
        <v>22310</v>
      </c>
      <c r="B1233">
        <v>12296</v>
      </c>
      <c r="C1233">
        <v>3134</v>
      </c>
      <c r="D1233">
        <v>0.25487963565400001</v>
      </c>
      <c r="E1233">
        <v>11000</v>
      </c>
      <c r="F1233">
        <v>11502.22</v>
      </c>
      <c r="G1233">
        <v>11004.7</v>
      </c>
      <c r="H1233">
        <v>7</v>
      </c>
      <c r="I1233">
        <v>7</v>
      </c>
      <c r="J1233">
        <v>15.290144205100001</v>
      </c>
    </row>
    <row r="1234" spans="1:10" x14ac:dyDescent="0.25">
      <c r="A1234">
        <v>22320</v>
      </c>
      <c r="B1234">
        <v>12306</v>
      </c>
      <c r="C1234">
        <v>3134</v>
      </c>
      <c r="D1234">
        <v>0.254672517471</v>
      </c>
      <c r="E1234">
        <v>11000</v>
      </c>
      <c r="F1234">
        <v>11502.47</v>
      </c>
      <c r="G1234">
        <v>11004.7</v>
      </c>
      <c r="H1234">
        <v>7</v>
      </c>
      <c r="I1234">
        <v>7</v>
      </c>
      <c r="J1234">
        <v>15.2977471352</v>
      </c>
    </row>
    <row r="1235" spans="1:10" x14ac:dyDescent="0.25">
      <c r="A1235">
        <v>22330</v>
      </c>
      <c r="B1235">
        <v>12316</v>
      </c>
      <c r="C1235">
        <v>3134</v>
      </c>
      <c r="D1235">
        <v>0.25446573562800001</v>
      </c>
      <c r="E1235">
        <v>11000</v>
      </c>
      <c r="F1235">
        <v>11499.91</v>
      </c>
      <c r="G1235">
        <v>11004.7</v>
      </c>
      <c r="H1235">
        <v>7</v>
      </c>
      <c r="I1235">
        <v>7</v>
      </c>
      <c r="J1235">
        <v>15.3052270412</v>
      </c>
    </row>
    <row r="1236" spans="1:10" x14ac:dyDescent="0.25">
      <c r="A1236">
        <v>22340</v>
      </c>
      <c r="B1236">
        <v>12326</v>
      </c>
      <c r="C1236">
        <v>3140</v>
      </c>
      <c r="D1236">
        <v>0.25474606522799997</v>
      </c>
      <c r="E1236">
        <v>11000</v>
      </c>
      <c r="F1236">
        <v>11484.43</v>
      </c>
      <c r="G1236">
        <v>11004.7</v>
      </c>
      <c r="H1236">
        <v>7</v>
      </c>
      <c r="I1236">
        <v>7</v>
      </c>
      <c r="J1236">
        <v>15.314067125299999</v>
      </c>
    </row>
    <row r="1237" spans="1:10" x14ac:dyDescent="0.25">
      <c r="A1237">
        <v>22350</v>
      </c>
      <c r="B1237">
        <v>12336</v>
      </c>
      <c r="C1237">
        <v>3140</v>
      </c>
      <c r="D1237">
        <v>0.25453955901399999</v>
      </c>
      <c r="E1237">
        <v>11000</v>
      </c>
      <c r="F1237">
        <v>11491.12</v>
      </c>
      <c r="G1237">
        <v>11004.7</v>
      </c>
      <c r="H1237">
        <v>7</v>
      </c>
      <c r="I1237">
        <v>7</v>
      </c>
      <c r="J1237">
        <v>15.3217310905</v>
      </c>
    </row>
    <row r="1238" spans="1:10" x14ac:dyDescent="0.25">
      <c r="A1238">
        <v>22360</v>
      </c>
      <c r="B1238">
        <v>12346</v>
      </c>
      <c r="C1238">
        <v>3140</v>
      </c>
      <c r="D1238">
        <v>0.254333387332</v>
      </c>
      <c r="E1238">
        <v>11000</v>
      </c>
      <c r="F1238">
        <v>11489.34</v>
      </c>
      <c r="G1238">
        <v>11004.7</v>
      </c>
      <c r="H1238">
        <v>7</v>
      </c>
      <c r="I1238">
        <v>7</v>
      </c>
      <c r="J1238">
        <v>15.3291220665</v>
      </c>
    </row>
    <row r="1239" spans="1:10" x14ac:dyDescent="0.25">
      <c r="A1239">
        <v>22370</v>
      </c>
      <c r="B1239">
        <v>12356</v>
      </c>
      <c r="C1239">
        <v>3144</v>
      </c>
      <c r="D1239">
        <v>0.25445127873099999</v>
      </c>
      <c r="E1239">
        <v>11000</v>
      </c>
      <c r="F1239">
        <v>11489.76</v>
      </c>
      <c r="G1239">
        <v>11004.7</v>
      </c>
      <c r="H1239">
        <v>7</v>
      </c>
      <c r="I1239">
        <v>7</v>
      </c>
      <c r="J1239">
        <v>15.3374650478</v>
      </c>
    </row>
    <row r="1240" spans="1:10" x14ac:dyDescent="0.25">
      <c r="A1240">
        <v>22380</v>
      </c>
      <c r="B1240">
        <v>12366</v>
      </c>
      <c r="C1240">
        <v>3144</v>
      </c>
      <c r="D1240">
        <v>0.25424551188700001</v>
      </c>
      <c r="E1240">
        <v>11000</v>
      </c>
      <c r="F1240">
        <v>11483.12</v>
      </c>
      <c r="G1240">
        <v>11004.7</v>
      </c>
      <c r="H1240">
        <v>7</v>
      </c>
      <c r="I1240">
        <v>7</v>
      </c>
      <c r="J1240">
        <v>15.3451571465</v>
      </c>
    </row>
    <row r="1241" spans="1:10" x14ac:dyDescent="0.25">
      <c r="A1241">
        <v>22390</v>
      </c>
      <c r="B1241">
        <v>12376</v>
      </c>
      <c r="C1241">
        <v>3144</v>
      </c>
      <c r="D1241">
        <v>0.25404007756899999</v>
      </c>
      <c r="E1241">
        <v>11000</v>
      </c>
      <c r="F1241">
        <v>11478.62</v>
      </c>
      <c r="G1241">
        <v>11004.7</v>
      </c>
      <c r="H1241">
        <v>7</v>
      </c>
      <c r="I1241">
        <v>7</v>
      </c>
      <c r="J1241">
        <v>15.3529360294</v>
      </c>
    </row>
    <row r="1242" spans="1:10" x14ac:dyDescent="0.25">
      <c r="A1242">
        <v>22400</v>
      </c>
      <c r="B1242">
        <v>12386</v>
      </c>
      <c r="C1242">
        <v>3144</v>
      </c>
      <c r="D1242">
        <v>0.25383497497200003</v>
      </c>
      <c r="E1242">
        <v>11000</v>
      </c>
      <c r="F1242">
        <v>11489.98</v>
      </c>
      <c r="G1242">
        <v>11004.7</v>
      </c>
      <c r="H1242">
        <v>7</v>
      </c>
      <c r="I1242">
        <v>7</v>
      </c>
      <c r="J1242">
        <v>15.364014148700001</v>
      </c>
    </row>
    <row r="1243" spans="1:10" x14ac:dyDescent="0.25">
      <c r="A1243">
        <v>22410</v>
      </c>
      <c r="B1243">
        <v>12396</v>
      </c>
      <c r="C1243">
        <v>3148</v>
      </c>
      <c r="D1243">
        <v>0.25395288802799998</v>
      </c>
      <c r="E1243">
        <v>11000</v>
      </c>
      <c r="F1243">
        <v>11492.37</v>
      </c>
      <c r="G1243">
        <v>11004.7</v>
      </c>
      <c r="H1243">
        <v>7</v>
      </c>
      <c r="I1243">
        <v>7</v>
      </c>
      <c r="J1243">
        <v>15.3727860451</v>
      </c>
    </row>
    <row r="1244" spans="1:10" x14ac:dyDescent="0.25">
      <c r="A1244">
        <v>22420</v>
      </c>
      <c r="B1244">
        <v>12406</v>
      </c>
      <c r="C1244">
        <v>3148</v>
      </c>
      <c r="D1244">
        <v>0.25374818636099999</v>
      </c>
      <c r="E1244">
        <v>11000</v>
      </c>
      <c r="F1244">
        <v>11495.82</v>
      </c>
      <c r="G1244">
        <v>11004.7</v>
      </c>
      <c r="H1244">
        <v>7</v>
      </c>
      <c r="I1244">
        <v>7</v>
      </c>
      <c r="J1244">
        <v>15.3802270889</v>
      </c>
    </row>
    <row r="1245" spans="1:10" x14ac:dyDescent="0.25">
      <c r="A1245">
        <v>22430</v>
      </c>
      <c r="B1245">
        <v>12416</v>
      </c>
      <c r="C1245">
        <v>3148</v>
      </c>
      <c r="D1245">
        <v>0.253543814433</v>
      </c>
      <c r="E1245">
        <v>11000</v>
      </c>
      <c r="F1245">
        <v>11504.32</v>
      </c>
      <c r="G1245">
        <v>11004.7</v>
      </c>
      <c r="H1245">
        <v>7</v>
      </c>
      <c r="I1245">
        <v>7</v>
      </c>
      <c r="J1245">
        <v>15.387875080100001</v>
      </c>
    </row>
    <row r="1246" spans="1:10" x14ac:dyDescent="0.25">
      <c r="A1246">
        <v>22440</v>
      </c>
      <c r="B1246">
        <v>12426</v>
      </c>
      <c r="C1246">
        <v>3148</v>
      </c>
      <c r="D1246">
        <v>0.25333977144699998</v>
      </c>
      <c r="E1246">
        <v>11000</v>
      </c>
      <c r="F1246">
        <v>11506.78</v>
      </c>
      <c r="G1246">
        <v>11004.7</v>
      </c>
      <c r="H1246">
        <v>7</v>
      </c>
      <c r="I1246">
        <v>7</v>
      </c>
      <c r="J1246">
        <v>15.3954122066</v>
      </c>
    </row>
    <row r="1247" spans="1:10" x14ac:dyDescent="0.25">
      <c r="A1247">
        <v>22450</v>
      </c>
      <c r="B1247">
        <v>12436</v>
      </c>
      <c r="C1247">
        <v>3148</v>
      </c>
      <c r="D1247">
        <v>0.25313605660999999</v>
      </c>
      <c r="E1247">
        <v>11000</v>
      </c>
      <c r="F1247">
        <v>11503.39</v>
      </c>
      <c r="G1247">
        <v>11004.7</v>
      </c>
      <c r="H1247">
        <v>7</v>
      </c>
      <c r="I1247">
        <v>7</v>
      </c>
      <c r="J1247">
        <v>15.402961015700001</v>
      </c>
    </row>
    <row r="1248" spans="1:10" x14ac:dyDescent="0.25">
      <c r="A1248">
        <v>22460</v>
      </c>
      <c r="B1248">
        <v>12446</v>
      </c>
      <c r="C1248">
        <v>3152</v>
      </c>
      <c r="D1248">
        <v>0.25325405752899999</v>
      </c>
      <c r="E1248">
        <v>11000</v>
      </c>
      <c r="F1248">
        <v>11515.84</v>
      </c>
      <c r="G1248">
        <v>11004.7</v>
      </c>
      <c r="H1248">
        <v>7</v>
      </c>
      <c r="I1248">
        <v>7</v>
      </c>
      <c r="J1248">
        <v>15.4111571312</v>
      </c>
    </row>
    <row r="1249" spans="1:10" x14ac:dyDescent="0.25">
      <c r="A1249">
        <v>22470</v>
      </c>
      <c r="B1249">
        <v>12456</v>
      </c>
      <c r="C1249">
        <v>3152</v>
      </c>
      <c r="D1249">
        <v>0.25305073859999999</v>
      </c>
      <c r="E1249">
        <v>11000</v>
      </c>
      <c r="F1249">
        <v>11517.86</v>
      </c>
      <c r="G1249">
        <v>11004.7</v>
      </c>
      <c r="H1249">
        <v>7</v>
      </c>
      <c r="I1249">
        <v>7</v>
      </c>
      <c r="J1249">
        <v>15.418677091599999</v>
      </c>
    </row>
    <row r="1250" spans="1:10" x14ac:dyDescent="0.25">
      <c r="A1250">
        <v>22480</v>
      </c>
      <c r="B1250">
        <v>12466</v>
      </c>
      <c r="C1250">
        <v>3152</v>
      </c>
      <c r="D1250">
        <v>0.252847745869</v>
      </c>
      <c r="E1250">
        <v>11000</v>
      </c>
      <c r="F1250">
        <v>11513.15</v>
      </c>
      <c r="G1250">
        <v>11004.7</v>
      </c>
      <c r="H1250">
        <v>7</v>
      </c>
      <c r="I1250">
        <v>7</v>
      </c>
      <c r="J1250">
        <v>15.426342010500001</v>
      </c>
    </row>
    <row r="1251" spans="1:10" x14ac:dyDescent="0.25">
      <c r="A1251">
        <v>22490</v>
      </c>
      <c r="B1251">
        <v>12476</v>
      </c>
      <c r="C1251">
        <v>3152</v>
      </c>
      <c r="D1251">
        <v>0.25264507855099999</v>
      </c>
      <c r="E1251">
        <v>11000</v>
      </c>
      <c r="F1251">
        <v>11495.65</v>
      </c>
      <c r="G1251">
        <v>11004.7</v>
      </c>
      <c r="H1251">
        <v>7</v>
      </c>
      <c r="I1251">
        <v>7</v>
      </c>
      <c r="J1251">
        <v>15.434064149899999</v>
      </c>
    </row>
    <row r="1252" spans="1:10" x14ac:dyDescent="0.25">
      <c r="A1252">
        <v>22500</v>
      </c>
      <c r="B1252">
        <v>12486</v>
      </c>
      <c r="C1252">
        <v>3152</v>
      </c>
      <c r="D1252">
        <v>0.25244273586400001</v>
      </c>
      <c r="E1252">
        <v>11000</v>
      </c>
      <c r="F1252">
        <v>11506.16</v>
      </c>
      <c r="G1252">
        <v>11004.7</v>
      </c>
      <c r="H1252">
        <v>7</v>
      </c>
      <c r="I1252">
        <v>7</v>
      </c>
      <c r="J1252">
        <v>15.4416081905</v>
      </c>
    </row>
    <row r="1253" spans="1:10" x14ac:dyDescent="0.25">
      <c r="A1253">
        <v>22510</v>
      </c>
      <c r="B1253">
        <v>12496</v>
      </c>
      <c r="C1253">
        <v>3152</v>
      </c>
      <c r="D1253">
        <v>0.25224071702899997</v>
      </c>
      <c r="E1253">
        <v>11000</v>
      </c>
      <c r="F1253">
        <v>11514.98</v>
      </c>
      <c r="G1253">
        <v>11004.7</v>
      </c>
      <c r="H1253">
        <v>7</v>
      </c>
      <c r="I1253">
        <v>7</v>
      </c>
      <c r="J1253">
        <v>15.449000120199999</v>
      </c>
    </row>
    <row r="1254" spans="1:10" x14ac:dyDescent="0.25">
      <c r="A1254">
        <v>22520</v>
      </c>
      <c r="B1254">
        <v>12506</v>
      </c>
      <c r="C1254">
        <v>3156</v>
      </c>
      <c r="D1254">
        <v>0.25235886774299998</v>
      </c>
      <c r="E1254">
        <v>11000</v>
      </c>
      <c r="F1254">
        <v>11518.92</v>
      </c>
      <c r="G1254">
        <v>11004.7</v>
      </c>
      <c r="H1254">
        <v>7</v>
      </c>
      <c r="I1254">
        <v>7</v>
      </c>
      <c r="J1254">
        <v>15.4575021267</v>
      </c>
    </row>
    <row r="1255" spans="1:10" x14ac:dyDescent="0.25">
      <c r="A1255">
        <v>22530</v>
      </c>
      <c r="B1255">
        <v>12516</v>
      </c>
      <c r="C1255">
        <v>3156</v>
      </c>
      <c r="D1255">
        <v>0.25215723873399998</v>
      </c>
      <c r="E1255">
        <v>11000</v>
      </c>
      <c r="F1255">
        <v>11515.07</v>
      </c>
      <c r="G1255">
        <v>11004.7</v>
      </c>
      <c r="H1255">
        <v>7</v>
      </c>
      <c r="I1255">
        <v>7</v>
      </c>
      <c r="J1255">
        <v>15.4649620056</v>
      </c>
    </row>
    <row r="1256" spans="1:10" x14ac:dyDescent="0.25">
      <c r="A1256">
        <v>22540</v>
      </c>
      <c r="B1256">
        <v>12526</v>
      </c>
      <c r="C1256">
        <v>3156</v>
      </c>
      <c r="D1256">
        <v>0.25195593166199998</v>
      </c>
      <c r="E1256">
        <v>11000</v>
      </c>
      <c r="F1256">
        <v>11509.32</v>
      </c>
      <c r="G1256">
        <v>11004.7</v>
      </c>
      <c r="H1256">
        <v>7</v>
      </c>
      <c r="I1256">
        <v>7</v>
      </c>
      <c r="J1256">
        <v>15.472413062999999</v>
      </c>
    </row>
    <row r="1257" spans="1:10" x14ac:dyDescent="0.25">
      <c r="A1257">
        <v>22550</v>
      </c>
      <c r="B1257">
        <v>12536</v>
      </c>
      <c r="C1257">
        <v>3156</v>
      </c>
      <c r="D1257">
        <v>0.25175494575599999</v>
      </c>
      <c r="E1257">
        <v>11000</v>
      </c>
      <c r="F1257">
        <v>11508.98</v>
      </c>
      <c r="G1257">
        <v>11004.7</v>
      </c>
      <c r="H1257">
        <v>7</v>
      </c>
      <c r="I1257">
        <v>7</v>
      </c>
      <c r="J1257">
        <v>15.480180025099999</v>
      </c>
    </row>
    <row r="1258" spans="1:10" x14ac:dyDescent="0.25">
      <c r="A1258">
        <v>22560</v>
      </c>
      <c r="B1258">
        <v>12546</v>
      </c>
      <c r="C1258">
        <v>3156</v>
      </c>
      <c r="D1258">
        <v>0.25155428024900001</v>
      </c>
      <c r="E1258">
        <v>11000</v>
      </c>
      <c r="F1258">
        <v>11527.14</v>
      </c>
      <c r="G1258">
        <v>11004.7</v>
      </c>
      <c r="H1258">
        <v>7</v>
      </c>
      <c r="I1258">
        <v>7</v>
      </c>
      <c r="J1258">
        <v>15.487859010699999</v>
      </c>
    </row>
    <row r="1259" spans="1:10" x14ac:dyDescent="0.25">
      <c r="A1259">
        <v>22570</v>
      </c>
      <c r="B1259">
        <v>12556</v>
      </c>
      <c r="C1259">
        <v>3156</v>
      </c>
      <c r="D1259">
        <v>0.251353934374</v>
      </c>
      <c r="E1259">
        <v>11000</v>
      </c>
      <c r="F1259">
        <v>11531.3</v>
      </c>
      <c r="G1259">
        <v>11004.7</v>
      </c>
      <c r="H1259">
        <v>7</v>
      </c>
      <c r="I1259">
        <v>7</v>
      </c>
      <c r="J1259">
        <v>15.495245218299999</v>
      </c>
    </row>
    <row r="1260" spans="1:10" x14ac:dyDescent="0.25">
      <c r="A1260">
        <v>22580</v>
      </c>
      <c r="B1260">
        <v>12566</v>
      </c>
      <c r="C1260">
        <v>3156</v>
      </c>
      <c r="D1260">
        <v>0.25115390736900001</v>
      </c>
      <c r="E1260">
        <v>11000</v>
      </c>
      <c r="F1260">
        <v>11529.86</v>
      </c>
      <c r="G1260">
        <v>11004.7</v>
      </c>
      <c r="H1260">
        <v>7</v>
      </c>
      <c r="I1260">
        <v>7</v>
      </c>
      <c r="J1260">
        <v>15.5024020672</v>
      </c>
    </row>
    <row r="1261" spans="1:10" x14ac:dyDescent="0.25">
      <c r="A1261">
        <v>22590</v>
      </c>
      <c r="B1261">
        <v>12576</v>
      </c>
      <c r="C1261">
        <v>3156</v>
      </c>
      <c r="D1261">
        <v>0.25095419847299999</v>
      </c>
      <c r="E1261">
        <v>11000</v>
      </c>
      <c r="F1261">
        <v>11551.25</v>
      </c>
      <c r="G1261">
        <v>11004.7</v>
      </c>
      <c r="H1261">
        <v>7</v>
      </c>
      <c r="I1261">
        <v>7</v>
      </c>
      <c r="J1261">
        <v>15.5099451542</v>
      </c>
    </row>
    <row r="1262" spans="1:10" x14ac:dyDescent="0.25">
      <c r="A1262">
        <v>22600</v>
      </c>
      <c r="B1262">
        <v>12586</v>
      </c>
      <c r="C1262">
        <v>3160</v>
      </c>
      <c r="D1262">
        <v>0.25107262037200001</v>
      </c>
      <c r="E1262">
        <v>11000</v>
      </c>
      <c r="F1262">
        <v>11552.46</v>
      </c>
      <c r="G1262">
        <v>11004.7</v>
      </c>
      <c r="H1262">
        <v>7</v>
      </c>
      <c r="I1262">
        <v>7</v>
      </c>
      <c r="J1262">
        <v>15.518340110800001</v>
      </c>
    </row>
    <row r="1263" spans="1:10" x14ac:dyDescent="0.25">
      <c r="A1263">
        <v>22610</v>
      </c>
      <c r="B1263">
        <v>12596</v>
      </c>
      <c r="C1263">
        <v>3160</v>
      </c>
      <c r="D1263">
        <v>0.25087329310899997</v>
      </c>
      <c r="E1263">
        <v>11000</v>
      </c>
      <c r="F1263">
        <v>11563.9</v>
      </c>
      <c r="G1263">
        <v>11004.7</v>
      </c>
      <c r="H1263">
        <v>7</v>
      </c>
      <c r="I1263">
        <v>7</v>
      </c>
      <c r="J1263">
        <v>15.525829076799999</v>
      </c>
    </row>
    <row r="1264" spans="1:10" x14ac:dyDescent="0.25">
      <c r="A1264">
        <v>22620</v>
      </c>
      <c r="B1264">
        <v>12606</v>
      </c>
      <c r="C1264">
        <v>3160</v>
      </c>
      <c r="D1264">
        <v>0.25067428208800002</v>
      </c>
      <c r="E1264">
        <v>11000</v>
      </c>
      <c r="F1264">
        <v>11565.09</v>
      </c>
      <c r="G1264">
        <v>11004.7</v>
      </c>
      <c r="H1264">
        <v>7</v>
      </c>
      <c r="I1264">
        <v>7</v>
      </c>
      <c r="J1264">
        <v>15.533285141</v>
      </c>
    </row>
    <row r="1265" spans="1:10" x14ac:dyDescent="0.25">
      <c r="A1265">
        <v>22630</v>
      </c>
      <c r="B1265">
        <v>12616</v>
      </c>
      <c r="C1265">
        <v>3160</v>
      </c>
      <c r="D1265">
        <v>0.25047558655699997</v>
      </c>
      <c r="E1265">
        <v>11000</v>
      </c>
      <c r="F1265">
        <v>11566.52</v>
      </c>
      <c r="G1265">
        <v>11004.7</v>
      </c>
      <c r="H1265">
        <v>7</v>
      </c>
      <c r="I1265">
        <v>7</v>
      </c>
      <c r="J1265">
        <v>15.540693044699999</v>
      </c>
    </row>
    <row r="1266" spans="1:10" x14ac:dyDescent="0.25">
      <c r="A1266">
        <v>22640</v>
      </c>
      <c r="B1266">
        <v>12626</v>
      </c>
      <c r="C1266">
        <v>3160</v>
      </c>
      <c r="D1266">
        <v>0.25027720576599999</v>
      </c>
      <c r="E1266">
        <v>11000</v>
      </c>
      <c r="F1266">
        <v>11567.41</v>
      </c>
      <c r="G1266">
        <v>11004.7</v>
      </c>
      <c r="H1266">
        <v>7</v>
      </c>
      <c r="I1266">
        <v>7</v>
      </c>
      <c r="J1266">
        <v>15.5482962132</v>
      </c>
    </row>
    <row r="1267" spans="1:10" x14ac:dyDescent="0.25">
      <c r="A1267">
        <v>22650</v>
      </c>
      <c r="B1267">
        <v>12636</v>
      </c>
      <c r="C1267">
        <v>3164</v>
      </c>
      <c r="D1267">
        <v>0.25039569484000002</v>
      </c>
      <c r="E1267">
        <v>11000</v>
      </c>
      <c r="F1267">
        <v>11561.3</v>
      </c>
      <c r="G1267">
        <v>11004.7</v>
      </c>
      <c r="H1267">
        <v>7</v>
      </c>
      <c r="I1267">
        <v>7</v>
      </c>
      <c r="J1267">
        <v>15.5565969944</v>
      </c>
    </row>
    <row r="1268" spans="1:10" x14ac:dyDescent="0.25">
      <c r="A1268">
        <v>22660</v>
      </c>
      <c r="B1268">
        <v>12646</v>
      </c>
      <c r="C1268">
        <v>3164</v>
      </c>
      <c r="D1268">
        <v>0.25019769096900002</v>
      </c>
      <c r="E1268">
        <v>11000</v>
      </c>
      <c r="F1268">
        <v>11565.71</v>
      </c>
      <c r="G1268">
        <v>11004.7</v>
      </c>
      <c r="H1268">
        <v>7</v>
      </c>
      <c r="I1268">
        <v>7</v>
      </c>
      <c r="J1268">
        <v>15.5640041828</v>
      </c>
    </row>
    <row r="1269" spans="1:10" x14ac:dyDescent="0.25">
      <c r="A1269">
        <v>22670</v>
      </c>
      <c r="B1269">
        <v>12656</v>
      </c>
      <c r="C1269">
        <v>3164</v>
      </c>
      <c r="D1269">
        <v>0.25</v>
      </c>
      <c r="E1269">
        <v>11000</v>
      </c>
      <c r="F1269">
        <v>11545.65</v>
      </c>
      <c r="G1269">
        <v>11004.7</v>
      </c>
      <c r="H1269">
        <v>7</v>
      </c>
      <c r="I1269">
        <v>7</v>
      </c>
      <c r="J1269">
        <v>15.5716512203</v>
      </c>
    </row>
    <row r="1270" spans="1:10" x14ac:dyDescent="0.25">
      <c r="A1270">
        <v>22680</v>
      </c>
      <c r="B1270">
        <v>12666</v>
      </c>
      <c r="C1270">
        <v>3168</v>
      </c>
      <c r="D1270">
        <v>0.25011842728599998</v>
      </c>
      <c r="E1270">
        <v>11000</v>
      </c>
      <c r="F1270">
        <v>11533.29</v>
      </c>
      <c r="G1270">
        <v>11004.7</v>
      </c>
      <c r="H1270">
        <v>7</v>
      </c>
      <c r="I1270">
        <v>7</v>
      </c>
      <c r="J1270">
        <v>15.580061197299999</v>
      </c>
    </row>
    <row r="1271" spans="1:10" x14ac:dyDescent="0.25">
      <c r="A1271">
        <v>22690</v>
      </c>
      <c r="B1271">
        <v>12676</v>
      </c>
      <c r="C1271">
        <v>3168</v>
      </c>
      <c r="D1271">
        <v>0.24992111076000001</v>
      </c>
      <c r="E1271">
        <v>11000</v>
      </c>
      <c r="F1271">
        <v>11535.52</v>
      </c>
      <c r="G1271">
        <v>11004.7</v>
      </c>
      <c r="H1271">
        <v>7</v>
      </c>
      <c r="I1271">
        <v>7</v>
      </c>
      <c r="J1271">
        <v>15.588135004</v>
      </c>
    </row>
    <row r="1272" spans="1:10" x14ac:dyDescent="0.25">
      <c r="A1272">
        <v>22700</v>
      </c>
      <c r="B1272">
        <v>12686</v>
      </c>
      <c r="C1272">
        <v>3172</v>
      </c>
      <c r="D1272">
        <v>0.25003941352699999</v>
      </c>
      <c r="E1272">
        <v>11000</v>
      </c>
      <c r="F1272">
        <v>11547.67</v>
      </c>
      <c r="G1272">
        <v>11004.7</v>
      </c>
      <c r="H1272">
        <v>7</v>
      </c>
      <c r="I1272">
        <v>7</v>
      </c>
      <c r="J1272">
        <v>15.596348047299999</v>
      </c>
    </row>
    <row r="1273" spans="1:10" x14ac:dyDescent="0.25">
      <c r="A1273">
        <v>22710</v>
      </c>
      <c r="B1273">
        <v>12696</v>
      </c>
      <c r="C1273">
        <v>3176</v>
      </c>
      <c r="D1273">
        <v>0.25015752993099999</v>
      </c>
      <c r="E1273">
        <v>11000</v>
      </c>
      <c r="F1273">
        <v>11543.44</v>
      </c>
      <c r="G1273">
        <v>11004.7</v>
      </c>
      <c r="H1273">
        <v>7</v>
      </c>
      <c r="I1273">
        <v>7</v>
      </c>
      <c r="J1273">
        <v>15.6052081585</v>
      </c>
    </row>
    <row r="1274" spans="1:10" x14ac:dyDescent="0.25">
      <c r="A1274">
        <v>22720</v>
      </c>
      <c r="B1274">
        <v>12706</v>
      </c>
      <c r="C1274">
        <v>3176</v>
      </c>
      <c r="D1274">
        <v>0.24996064851300001</v>
      </c>
      <c r="E1274">
        <v>11000</v>
      </c>
      <c r="F1274">
        <v>11550.61</v>
      </c>
      <c r="G1274">
        <v>11004.7</v>
      </c>
      <c r="H1274">
        <v>7</v>
      </c>
      <c r="I1274">
        <v>7</v>
      </c>
      <c r="J1274">
        <v>15.6129231453</v>
      </c>
    </row>
    <row r="1275" spans="1:10" x14ac:dyDescent="0.25">
      <c r="A1275">
        <v>22730</v>
      </c>
      <c r="B1275">
        <v>12716</v>
      </c>
      <c r="C1275">
        <v>3180</v>
      </c>
      <c r="D1275">
        <v>0.25007864108200001</v>
      </c>
      <c r="E1275">
        <v>11000</v>
      </c>
      <c r="F1275">
        <v>11542.41</v>
      </c>
      <c r="G1275">
        <v>11004.7</v>
      </c>
      <c r="H1275">
        <v>7</v>
      </c>
      <c r="I1275">
        <v>7</v>
      </c>
      <c r="J1275">
        <v>15.6211960316</v>
      </c>
    </row>
    <row r="1276" spans="1:10" x14ac:dyDescent="0.25">
      <c r="A1276">
        <v>22740</v>
      </c>
      <c r="B1276">
        <v>12726</v>
      </c>
      <c r="C1276">
        <v>3180</v>
      </c>
      <c r="D1276">
        <v>0.24988213107000001</v>
      </c>
      <c r="E1276">
        <v>11000</v>
      </c>
      <c r="F1276">
        <v>11523.14</v>
      </c>
      <c r="G1276">
        <v>11004.7</v>
      </c>
      <c r="H1276">
        <v>7</v>
      </c>
      <c r="I1276">
        <v>7</v>
      </c>
      <c r="J1276">
        <v>15.628461122499999</v>
      </c>
    </row>
    <row r="1277" spans="1:10" x14ac:dyDescent="0.25">
      <c r="A1277">
        <v>22750</v>
      </c>
      <c r="B1277">
        <v>12736</v>
      </c>
      <c r="C1277">
        <v>3184</v>
      </c>
      <c r="D1277">
        <v>0.25</v>
      </c>
      <c r="E1277">
        <v>11000</v>
      </c>
      <c r="F1277">
        <v>11527.05</v>
      </c>
      <c r="G1277">
        <v>11004.7</v>
      </c>
      <c r="H1277">
        <v>7</v>
      </c>
      <c r="I1277">
        <v>7</v>
      </c>
      <c r="J1277">
        <v>15.6371359825</v>
      </c>
    </row>
    <row r="1278" spans="1:10" x14ac:dyDescent="0.25">
      <c r="A1278">
        <v>22760</v>
      </c>
      <c r="B1278">
        <v>12746</v>
      </c>
      <c r="C1278">
        <v>3184</v>
      </c>
      <c r="D1278">
        <v>0.24980386003499999</v>
      </c>
      <c r="E1278">
        <v>11000</v>
      </c>
      <c r="F1278">
        <v>11544.62</v>
      </c>
      <c r="G1278">
        <v>11004.7</v>
      </c>
      <c r="H1278">
        <v>7</v>
      </c>
      <c r="I1278">
        <v>7</v>
      </c>
      <c r="J1278">
        <v>15.6445670128</v>
      </c>
    </row>
    <row r="1279" spans="1:10" x14ac:dyDescent="0.25">
      <c r="A1279">
        <v>22770</v>
      </c>
      <c r="B1279">
        <v>12756</v>
      </c>
      <c r="C1279">
        <v>3184</v>
      </c>
      <c r="D1279">
        <v>0.249608027595</v>
      </c>
      <c r="E1279">
        <v>11000</v>
      </c>
      <c r="F1279">
        <v>11534.93</v>
      </c>
      <c r="G1279">
        <v>11004.7</v>
      </c>
      <c r="H1279">
        <v>7</v>
      </c>
      <c r="I1279">
        <v>7</v>
      </c>
      <c r="J1279">
        <v>15.652184009599999</v>
      </c>
    </row>
    <row r="1280" spans="1:10" x14ac:dyDescent="0.25">
      <c r="A1280">
        <v>22780</v>
      </c>
      <c r="B1280">
        <v>12766</v>
      </c>
      <c r="C1280">
        <v>3188</v>
      </c>
      <c r="D1280">
        <v>0.24972583424700001</v>
      </c>
      <c r="E1280">
        <v>11000</v>
      </c>
      <c r="F1280">
        <v>11528.4</v>
      </c>
      <c r="G1280">
        <v>11004.7</v>
      </c>
      <c r="H1280">
        <v>7</v>
      </c>
      <c r="I1280">
        <v>7</v>
      </c>
      <c r="J1280">
        <v>15.6604502201</v>
      </c>
    </row>
    <row r="1281" spans="1:10" x14ac:dyDescent="0.25">
      <c r="A1281">
        <v>22790</v>
      </c>
      <c r="B1281">
        <v>12776</v>
      </c>
      <c r="C1281">
        <v>3192</v>
      </c>
      <c r="D1281">
        <v>0.24984345648100001</v>
      </c>
      <c r="E1281">
        <v>11000</v>
      </c>
      <c r="F1281">
        <v>11552.27</v>
      </c>
      <c r="G1281">
        <v>11004.7</v>
      </c>
      <c r="H1281">
        <v>7</v>
      </c>
      <c r="I1281">
        <v>7</v>
      </c>
      <c r="J1281">
        <v>15.668686151499999</v>
      </c>
    </row>
    <row r="1282" spans="1:10" x14ac:dyDescent="0.25">
      <c r="A1282">
        <v>22800</v>
      </c>
      <c r="B1282">
        <v>12786</v>
      </c>
      <c r="C1282">
        <v>3192</v>
      </c>
      <c r="D1282">
        <v>0.24964805255700001</v>
      </c>
      <c r="E1282">
        <v>11000</v>
      </c>
      <c r="F1282">
        <v>11562.75</v>
      </c>
      <c r="G1282">
        <v>11004.7</v>
      </c>
      <c r="H1282">
        <v>7</v>
      </c>
      <c r="I1282">
        <v>7</v>
      </c>
      <c r="J1282">
        <v>15.676290035199999</v>
      </c>
    </row>
    <row r="1283" spans="1:10" x14ac:dyDescent="0.25">
      <c r="A1283">
        <v>22810</v>
      </c>
      <c r="B1283">
        <v>12796</v>
      </c>
      <c r="C1283">
        <v>3192</v>
      </c>
      <c r="D1283">
        <v>0.249452954048</v>
      </c>
      <c r="E1283">
        <v>11000</v>
      </c>
      <c r="F1283">
        <v>11557.24</v>
      </c>
      <c r="G1283">
        <v>11004.7</v>
      </c>
      <c r="H1283">
        <v>7</v>
      </c>
      <c r="I1283">
        <v>7</v>
      </c>
      <c r="J1283">
        <v>15.6842370033</v>
      </c>
    </row>
    <row r="1284" spans="1:10" x14ac:dyDescent="0.25">
      <c r="A1284">
        <v>22820</v>
      </c>
      <c r="B1284">
        <v>12806</v>
      </c>
      <c r="C1284">
        <v>3192</v>
      </c>
      <c r="D1284">
        <v>0.24925816023700001</v>
      </c>
      <c r="E1284">
        <v>11000</v>
      </c>
      <c r="F1284">
        <v>11553.84</v>
      </c>
      <c r="G1284">
        <v>11004.7</v>
      </c>
      <c r="H1284">
        <v>7</v>
      </c>
      <c r="I1284">
        <v>7</v>
      </c>
      <c r="J1284">
        <v>15.6916801929</v>
      </c>
    </row>
    <row r="1285" spans="1:10" x14ac:dyDescent="0.25">
      <c r="A1285">
        <v>22830</v>
      </c>
      <c r="B1285">
        <v>12816</v>
      </c>
      <c r="C1285">
        <v>3192</v>
      </c>
      <c r="D1285">
        <v>0.249063670412</v>
      </c>
      <c r="E1285">
        <v>11000</v>
      </c>
      <c r="F1285">
        <v>11556.87</v>
      </c>
      <c r="G1285">
        <v>11004.7</v>
      </c>
      <c r="H1285">
        <v>7</v>
      </c>
      <c r="I1285">
        <v>7</v>
      </c>
      <c r="J1285">
        <v>15.6991260052</v>
      </c>
    </row>
    <row r="1286" spans="1:10" x14ac:dyDescent="0.25">
      <c r="A1286">
        <v>22840</v>
      </c>
      <c r="B1286">
        <v>12826</v>
      </c>
      <c r="C1286">
        <v>3192</v>
      </c>
      <c r="D1286">
        <v>0.248869483861</v>
      </c>
      <c r="E1286">
        <v>11000</v>
      </c>
      <c r="F1286">
        <v>11566.53</v>
      </c>
      <c r="G1286">
        <v>11004.7</v>
      </c>
      <c r="H1286">
        <v>7</v>
      </c>
      <c r="I1286">
        <v>7</v>
      </c>
      <c r="J1286">
        <v>15.7067232132</v>
      </c>
    </row>
    <row r="1287" spans="1:10" x14ac:dyDescent="0.25">
      <c r="A1287">
        <v>22850</v>
      </c>
      <c r="B1287">
        <v>12836</v>
      </c>
      <c r="C1287">
        <v>3192</v>
      </c>
      <c r="D1287">
        <v>0.24867559987499999</v>
      </c>
      <c r="E1287">
        <v>11000</v>
      </c>
      <c r="F1287">
        <v>11558.5</v>
      </c>
      <c r="G1287">
        <v>11004.7</v>
      </c>
      <c r="H1287">
        <v>7</v>
      </c>
      <c r="I1287">
        <v>7</v>
      </c>
      <c r="J1287">
        <v>15.714002132399999</v>
      </c>
    </row>
    <row r="1288" spans="1:10" x14ac:dyDescent="0.25">
      <c r="A1288">
        <v>22860</v>
      </c>
      <c r="B1288">
        <v>12846</v>
      </c>
      <c r="C1288">
        <v>3192</v>
      </c>
      <c r="D1288">
        <v>0.248482017749</v>
      </c>
      <c r="E1288">
        <v>11000</v>
      </c>
      <c r="F1288">
        <v>11563.61</v>
      </c>
      <c r="G1288">
        <v>11004.7</v>
      </c>
      <c r="H1288">
        <v>7</v>
      </c>
      <c r="I1288">
        <v>7</v>
      </c>
      <c r="J1288">
        <v>15.7213830948</v>
      </c>
    </row>
    <row r="1289" spans="1:10" x14ac:dyDescent="0.25">
      <c r="A1289">
        <v>22870</v>
      </c>
      <c r="B1289">
        <v>12856</v>
      </c>
      <c r="C1289">
        <v>3192</v>
      </c>
      <c r="D1289">
        <v>0.248288736777</v>
      </c>
      <c r="E1289">
        <v>11000</v>
      </c>
      <c r="F1289">
        <v>11574.01</v>
      </c>
      <c r="G1289">
        <v>11004.7</v>
      </c>
      <c r="H1289">
        <v>7</v>
      </c>
      <c r="I1289">
        <v>7</v>
      </c>
      <c r="J1289">
        <v>15.7286510468</v>
      </c>
    </row>
    <row r="1290" spans="1:10" x14ac:dyDescent="0.25">
      <c r="A1290">
        <v>22880</v>
      </c>
      <c r="B1290">
        <v>12866</v>
      </c>
      <c r="C1290">
        <v>3196</v>
      </c>
      <c r="D1290">
        <v>0.24840665319399999</v>
      </c>
      <c r="E1290">
        <v>11000</v>
      </c>
      <c r="F1290">
        <v>11570.85</v>
      </c>
      <c r="G1290">
        <v>11004.7</v>
      </c>
      <c r="H1290">
        <v>7</v>
      </c>
      <c r="I1290">
        <v>7</v>
      </c>
      <c r="J1290">
        <v>15.7371840477</v>
      </c>
    </row>
    <row r="1291" spans="1:10" x14ac:dyDescent="0.25">
      <c r="A1291">
        <v>22890</v>
      </c>
      <c r="B1291">
        <v>12876</v>
      </c>
      <c r="C1291">
        <v>3196</v>
      </c>
      <c r="D1291">
        <v>0.248213730972</v>
      </c>
      <c r="E1291">
        <v>11000</v>
      </c>
      <c r="F1291">
        <v>11567.81</v>
      </c>
      <c r="G1291">
        <v>11004.7</v>
      </c>
      <c r="H1291">
        <v>7</v>
      </c>
      <c r="I1291">
        <v>7</v>
      </c>
      <c r="J1291">
        <v>15.7445662022</v>
      </c>
    </row>
    <row r="1292" spans="1:10" x14ac:dyDescent="0.25">
      <c r="A1292">
        <v>22900</v>
      </c>
      <c r="B1292">
        <v>12886</v>
      </c>
      <c r="C1292">
        <v>3196</v>
      </c>
      <c r="D1292">
        <v>0.248021108179</v>
      </c>
      <c r="E1292">
        <v>11000</v>
      </c>
      <c r="F1292">
        <v>11572.83</v>
      </c>
      <c r="G1292">
        <v>11004.7</v>
      </c>
      <c r="H1292">
        <v>7</v>
      </c>
      <c r="I1292">
        <v>7</v>
      </c>
      <c r="J1292">
        <v>15.751651048699999</v>
      </c>
    </row>
    <row r="1293" spans="1:10" x14ac:dyDescent="0.25">
      <c r="A1293">
        <v>22910</v>
      </c>
      <c r="B1293">
        <v>12896</v>
      </c>
      <c r="C1293">
        <v>3196</v>
      </c>
      <c r="D1293">
        <v>0.247828784119</v>
      </c>
      <c r="E1293">
        <v>11000</v>
      </c>
      <c r="F1293">
        <v>11567.43</v>
      </c>
      <c r="G1293">
        <v>11004.7</v>
      </c>
      <c r="H1293">
        <v>7</v>
      </c>
      <c r="I1293">
        <v>7</v>
      </c>
      <c r="J1293">
        <v>15.759299993500001</v>
      </c>
    </row>
    <row r="1294" spans="1:10" x14ac:dyDescent="0.25">
      <c r="A1294">
        <v>22920</v>
      </c>
      <c r="B1294">
        <v>12906</v>
      </c>
      <c r="C1294">
        <v>3196</v>
      </c>
      <c r="D1294">
        <v>0.247636758097</v>
      </c>
      <c r="E1294">
        <v>11000</v>
      </c>
      <c r="F1294">
        <v>11577.62</v>
      </c>
      <c r="G1294">
        <v>11004.7</v>
      </c>
      <c r="H1294">
        <v>7</v>
      </c>
      <c r="I1294">
        <v>7</v>
      </c>
      <c r="J1294">
        <v>15.7668910027</v>
      </c>
    </row>
    <row r="1295" spans="1:10" x14ac:dyDescent="0.25">
      <c r="A1295">
        <v>22930</v>
      </c>
      <c r="B1295">
        <v>12916</v>
      </c>
      <c r="C1295">
        <v>3200</v>
      </c>
      <c r="D1295">
        <v>0.24775472282399999</v>
      </c>
      <c r="E1295">
        <v>11000</v>
      </c>
      <c r="F1295">
        <v>11576.45</v>
      </c>
      <c r="G1295">
        <v>11004.7</v>
      </c>
      <c r="H1295">
        <v>7</v>
      </c>
      <c r="I1295">
        <v>7</v>
      </c>
      <c r="J1295">
        <v>15.775387048700001</v>
      </c>
    </row>
    <row r="1296" spans="1:10" x14ac:dyDescent="0.25">
      <c r="A1296">
        <v>22940</v>
      </c>
      <c r="B1296">
        <v>12926</v>
      </c>
      <c r="C1296">
        <v>3200</v>
      </c>
      <c r="D1296">
        <v>0.247563051215</v>
      </c>
      <c r="E1296">
        <v>11000</v>
      </c>
      <c r="F1296">
        <v>11563.87</v>
      </c>
      <c r="G1296">
        <v>11004.7</v>
      </c>
      <c r="H1296">
        <v>7</v>
      </c>
      <c r="I1296">
        <v>7</v>
      </c>
      <c r="J1296">
        <v>15.7828450203</v>
      </c>
    </row>
    <row r="1297" spans="1:10" x14ac:dyDescent="0.25">
      <c r="A1297">
        <v>22950</v>
      </c>
      <c r="B1297">
        <v>12936</v>
      </c>
      <c r="C1297">
        <v>3204</v>
      </c>
      <c r="D1297">
        <v>0.24768089053799999</v>
      </c>
      <c r="E1297">
        <v>11000</v>
      </c>
      <c r="F1297">
        <v>11567.03</v>
      </c>
      <c r="G1297">
        <v>11004.7</v>
      </c>
      <c r="H1297">
        <v>7</v>
      </c>
      <c r="I1297">
        <v>7</v>
      </c>
      <c r="J1297">
        <v>15.790813207599999</v>
      </c>
    </row>
    <row r="1298" spans="1:10" x14ac:dyDescent="0.25">
      <c r="A1298">
        <v>22960</v>
      </c>
      <c r="B1298">
        <v>12946</v>
      </c>
      <c r="C1298">
        <v>3204</v>
      </c>
      <c r="D1298">
        <v>0.24748957206899999</v>
      </c>
      <c r="E1298">
        <v>11000</v>
      </c>
      <c r="F1298">
        <v>11575.37</v>
      </c>
      <c r="G1298">
        <v>11004.7</v>
      </c>
      <c r="H1298">
        <v>7</v>
      </c>
      <c r="I1298">
        <v>7</v>
      </c>
      <c r="J1298">
        <v>15.798385143300001</v>
      </c>
    </row>
    <row r="1299" spans="1:10" x14ac:dyDescent="0.25">
      <c r="A1299">
        <v>22970</v>
      </c>
      <c r="B1299">
        <v>12956</v>
      </c>
      <c r="C1299">
        <v>3204</v>
      </c>
      <c r="D1299">
        <v>0.247298548935</v>
      </c>
      <c r="E1299">
        <v>11000</v>
      </c>
      <c r="F1299">
        <v>11571.16</v>
      </c>
      <c r="G1299">
        <v>11004.7</v>
      </c>
      <c r="H1299">
        <v>7</v>
      </c>
      <c r="I1299">
        <v>7</v>
      </c>
      <c r="J1299">
        <v>15.8056800365</v>
      </c>
    </row>
    <row r="1300" spans="1:10" x14ac:dyDescent="0.25">
      <c r="A1300">
        <v>22980</v>
      </c>
      <c r="B1300">
        <v>12966</v>
      </c>
      <c r="C1300">
        <v>3204</v>
      </c>
      <c r="D1300">
        <v>0.247107820453</v>
      </c>
      <c r="E1300">
        <v>11000</v>
      </c>
      <c r="F1300">
        <v>11567.14</v>
      </c>
      <c r="G1300">
        <v>11004.7</v>
      </c>
      <c r="H1300">
        <v>7</v>
      </c>
      <c r="I1300">
        <v>7</v>
      </c>
      <c r="J1300">
        <v>15.813240051299999</v>
      </c>
    </row>
    <row r="1301" spans="1:10" x14ac:dyDescent="0.25">
      <c r="A1301">
        <v>22990</v>
      </c>
      <c r="B1301">
        <v>12976</v>
      </c>
      <c r="C1301">
        <v>3204</v>
      </c>
      <c r="D1301">
        <v>0.246917385943</v>
      </c>
      <c r="E1301">
        <v>11000</v>
      </c>
      <c r="F1301">
        <v>11587.83</v>
      </c>
      <c r="G1301">
        <v>11004.7</v>
      </c>
      <c r="H1301">
        <v>7</v>
      </c>
      <c r="I1301">
        <v>7</v>
      </c>
      <c r="J1301">
        <v>15.820631027199999</v>
      </c>
    </row>
    <row r="1302" spans="1:10" x14ac:dyDescent="0.25">
      <c r="A1302">
        <v>23000</v>
      </c>
      <c r="B1302">
        <v>12986</v>
      </c>
      <c r="C1302">
        <v>3204</v>
      </c>
      <c r="D1302">
        <v>0.24672724472499999</v>
      </c>
      <c r="E1302">
        <v>11000</v>
      </c>
      <c r="F1302">
        <v>11599.7</v>
      </c>
      <c r="G1302">
        <v>11004.7</v>
      </c>
      <c r="H1302">
        <v>7</v>
      </c>
      <c r="I1302">
        <v>7</v>
      </c>
      <c r="J1302">
        <v>15.8280360699</v>
      </c>
    </row>
    <row r="1303" spans="1:10" x14ac:dyDescent="0.25">
      <c r="A1303">
        <v>23010</v>
      </c>
      <c r="B1303">
        <v>12996</v>
      </c>
      <c r="C1303">
        <v>3204</v>
      </c>
      <c r="D1303">
        <v>0.24653739612200001</v>
      </c>
      <c r="E1303">
        <v>11000</v>
      </c>
      <c r="F1303">
        <v>11601.06</v>
      </c>
      <c r="G1303">
        <v>11004.7</v>
      </c>
      <c r="H1303">
        <v>7</v>
      </c>
      <c r="I1303">
        <v>7</v>
      </c>
      <c r="J1303">
        <v>15.8356771469</v>
      </c>
    </row>
    <row r="1304" spans="1:10" x14ac:dyDescent="0.25">
      <c r="A1304">
        <v>23020</v>
      </c>
      <c r="B1304">
        <v>13006</v>
      </c>
      <c r="C1304">
        <v>3204</v>
      </c>
      <c r="D1304">
        <v>0.24634783945899999</v>
      </c>
      <c r="E1304">
        <v>11000</v>
      </c>
      <c r="F1304">
        <v>11605.19</v>
      </c>
      <c r="G1304">
        <v>11004.7</v>
      </c>
      <c r="H1304">
        <v>7</v>
      </c>
      <c r="I1304">
        <v>7</v>
      </c>
      <c r="J1304">
        <v>15.843620061899999</v>
      </c>
    </row>
    <row r="1305" spans="1:10" x14ac:dyDescent="0.25">
      <c r="A1305">
        <v>23030</v>
      </c>
      <c r="B1305">
        <v>13016</v>
      </c>
      <c r="C1305">
        <v>3208</v>
      </c>
      <c r="D1305">
        <v>0.24646588813799999</v>
      </c>
      <c r="E1305">
        <v>11000</v>
      </c>
      <c r="F1305">
        <v>11597.94</v>
      </c>
      <c r="G1305">
        <v>11004.7</v>
      </c>
      <c r="H1305">
        <v>7</v>
      </c>
      <c r="I1305">
        <v>7</v>
      </c>
      <c r="J1305">
        <v>15.852125167800001</v>
      </c>
    </row>
    <row r="1306" spans="1:10" x14ac:dyDescent="0.25">
      <c r="A1306">
        <v>23040</v>
      </c>
      <c r="B1306">
        <v>13026</v>
      </c>
      <c r="C1306">
        <v>3208</v>
      </c>
      <c r="D1306">
        <v>0.246276677414</v>
      </c>
      <c r="E1306">
        <v>11000</v>
      </c>
      <c r="F1306">
        <v>11612.33</v>
      </c>
      <c r="G1306">
        <v>11004.7</v>
      </c>
      <c r="H1306">
        <v>7</v>
      </c>
      <c r="I1306">
        <v>7</v>
      </c>
      <c r="J1306">
        <v>15.859933137900001</v>
      </c>
    </row>
    <row r="1307" spans="1:10" x14ac:dyDescent="0.25">
      <c r="A1307">
        <v>23050</v>
      </c>
      <c r="B1307">
        <v>13036</v>
      </c>
      <c r="C1307">
        <v>3208</v>
      </c>
      <c r="D1307">
        <v>0.24608775698099999</v>
      </c>
      <c r="E1307">
        <v>11000</v>
      </c>
      <c r="F1307">
        <v>11603.47</v>
      </c>
      <c r="G1307">
        <v>11004.7</v>
      </c>
      <c r="H1307">
        <v>7</v>
      </c>
      <c r="I1307">
        <v>7</v>
      </c>
      <c r="J1307">
        <v>15.867426157000001</v>
      </c>
    </row>
    <row r="1308" spans="1:10" x14ac:dyDescent="0.25">
      <c r="A1308">
        <v>23060</v>
      </c>
      <c r="B1308">
        <v>13046</v>
      </c>
      <c r="C1308">
        <v>3208</v>
      </c>
      <c r="D1308">
        <v>0.245899126169</v>
      </c>
      <c r="E1308">
        <v>11000</v>
      </c>
      <c r="F1308">
        <v>11602.39</v>
      </c>
      <c r="G1308">
        <v>11004.7</v>
      </c>
      <c r="H1308">
        <v>7</v>
      </c>
      <c r="I1308">
        <v>7</v>
      </c>
      <c r="J1308">
        <v>15.8748590946</v>
      </c>
    </row>
    <row r="1309" spans="1:10" x14ac:dyDescent="0.25">
      <c r="A1309">
        <v>23070</v>
      </c>
      <c r="B1309">
        <v>13056</v>
      </c>
      <c r="C1309">
        <v>3208</v>
      </c>
      <c r="D1309">
        <v>0.24571078431400001</v>
      </c>
      <c r="E1309">
        <v>11000</v>
      </c>
      <c r="F1309">
        <v>11593.75</v>
      </c>
      <c r="G1309">
        <v>11004.7</v>
      </c>
      <c r="H1309">
        <v>7</v>
      </c>
      <c r="I1309">
        <v>7</v>
      </c>
      <c r="J1309">
        <v>15.882623195600001</v>
      </c>
    </row>
    <row r="1310" spans="1:10" x14ac:dyDescent="0.25">
      <c r="A1310">
        <v>23080</v>
      </c>
      <c r="B1310">
        <v>13066</v>
      </c>
      <c r="C1310">
        <v>3214</v>
      </c>
      <c r="D1310">
        <v>0.24598193785399999</v>
      </c>
      <c r="E1310">
        <v>11000</v>
      </c>
      <c r="F1310">
        <v>11579.55</v>
      </c>
      <c r="G1310">
        <v>11004.7</v>
      </c>
      <c r="H1310">
        <v>7</v>
      </c>
      <c r="I1310">
        <v>7</v>
      </c>
      <c r="J1310">
        <v>15.8912620544</v>
      </c>
    </row>
    <row r="1311" spans="1:10" x14ac:dyDescent="0.25">
      <c r="A1311">
        <v>23090</v>
      </c>
      <c r="B1311">
        <v>13076</v>
      </c>
      <c r="C1311">
        <v>3214</v>
      </c>
      <c r="D1311">
        <v>0.24579382074</v>
      </c>
      <c r="E1311">
        <v>11000</v>
      </c>
      <c r="F1311">
        <v>11587.69</v>
      </c>
      <c r="G1311">
        <v>11004.7</v>
      </c>
      <c r="H1311">
        <v>7</v>
      </c>
      <c r="I1311">
        <v>7</v>
      </c>
      <c r="J1311">
        <v>15.8992102146</v>
      </c>
    </row>
    <row r="1312" spans="1:10" x14ac:dyDescent="0.25">
      <c r="A1312">
        <v>23100</v>
      </c>
      <c r="B1312">
        <v>13086</v>
      </c>
      <c r="C1312">
        <v>3218</v>
      </c>
      <c r="D1312">
        <v>0.24591166131700001</v>
      </c>
      <c r="E1312">
        <v>11000</v>
      </c>
      <c r="F1312">
        <v>11592.19</v>
      </c>
      <c r="G1312">
        <v>11004.7</v>
      </c>
      <c r="H1312">
        <v>7</v>
      </c>
      <c r="I1312">
        <v>7</v>
      </c>
      <c r="J1312">
        <v>15.907752037</v>
      </c>
    </row>
    <row r="1313" spans="1:10" x14ac:dyDescent="0.25">
      <c r="A1313">
        <v>23110</v>
      </c>
      <c r="B1313">
        <v>13096</v>
      </c>
      <c r="C1313">
        <v>3218</v>
      </c>
      <c r="D1313">
        <v>0.24572388515599999</v>
      </c>
      <c r="E1313">
        <v>11000</v>
      </c>
      <c r="F1313">
        <v>11584.96</v>
      </c>
      <c r="G1313">
        <v>11004.7</v>
      </c>
      <c r="H1313">
        <v>7</v>
      </c>
      <c r="I1313">
        <v>7</v>
      </c>
      <c r="J1313">
        <v>15.914918184299999</v>
      </c>
    </row>
    <row r="1314" spans="1:10" x14ac:dyDescent="0.25">
      <c r="A1314">
        <v>23120</v>
      </c>
      <c r="B1314">
        <v>13106</v>
      </c>
      <c r="C1314">
        <v>3218</v>
      </c>
      <c r="D1314">
        <v>0.245536395544</v>
      </c>
      <c r="E1314">
        <v>11000</v>
      </c>
      <c r="F1314">
        <v>11595.25</v>
      </c>
      <c r="G1314">
        <v>11004.7</v>
      </c>
      <c r="H1314">
        <v>7</v>
      </c>
      <c r="I1314">
        <v>7</v>
      </c>
      <c r="J1314">
        <v>15.922461032899999</v>
      </c>
    </row>
    <row r="1315" spans="1:10" x14ac:dyDescent="0.25">
      <c r="A1315">
        <v>23130</v>
      </c>
      <c r="B1315">
        <v>13116</v>
      </c>
      <c r="C1315">
        <v>3218</v>
      </c>
      <c r="D1315">
        <v>0.24534919182699999</v>
      </c>
      <c r="E1315">
        <v>11000</v>
      </c>
      <c r="F1315">
        <v>11600.32</v>
      </c>
      <c r="G1315">
        <v>11004.7</v>
      </c>
      <c r="H1315">
        <v>7</v>
      </c>
      <c r="I1315">
        <v>7</v>
      </c>
      <c r="J1315">
        <v>15.9300789833</v>
      </c>
    </row>
    <row r="1316" spans="1:10" x14ac:dyDescent="0.25">
      <c r="A1316">
        <v>23140</v>
      </c>
      <c r="B1316">
        <v>13126</v>
      </c>
      <c r="C1316">
        <v>3218</v>
      </c>
      <c r="D1316">
        <v>0.24516227335099999</v>
      </c>
      <c r="E1316">
        <v>11000</v>
      </c>
      <c r="F1316">
        <v>11597.53</v>
      </c>
      <c r="G1316">
        <v>11004.7</v>
      </c>
      <c r="H1316">
        <v>7</v>
      </c>
      <c r="I1316">
        <v>7</v>
      </c>
      <c r="J1316">
        <v>15.9371981621</v>
      </c>
    </row>
    <row r="1317" spans="1:10" x14ac:dyDescent="0.25">
      <c r="A1317">
        <v>23150</v>
      </c>
      <c r="B1317">
        <v>13136</v>
      </c>
      <c r="C1317">
        <v>3218</v>
      </c>
      <c r="D1317">
        <v>0.244975639464</v>
      </c>
      <c r="E1317">
        <v>11000</v>
      </c>
      <c r="F1317">
        <v>11609.39</v>
      </c>
      <c r="G1317">
        <v>11004.7</v>
      </c>
      <c r="H1317">
        <v>7</v>
      </c>
      <c r="I1317">
        <v>7</v>
      </c>
      <c r="J1317">
        <v>15.9448821545</v>
      </c>
    </row>
    <row r="1318" spans="1:10" x14ac:dyDescent="0.25">
      <c r="A1318">
        <v>23160</v>
      </c>
      <c r="B1318">
        <v>13146</v>
      </c>
      <c r="C1318">
        <v>3218</v>
      </c>
      <c r="D1318">
        <v>0.244789289518</v>
      </c>
      <c r="E1318">
        <v>11000</v>
      </c>
      <c r="F1318">
        <v>11633.6</v>
      </c>
      <c r="G1318">
        <v>11004.7</v>
      </c>
      <c r="H1318">
        <v>7</v>
      </c>
      <c r="I1318">
        <v>7</v>
      </c>
      <c r="J1318">
        <v>15.9524540901</v>
      </c>
    </row>
    <row r="1319" spans="1:10" x14ac:dyDescent="0.25">
      <c r="A1319">
        <v>23170</v>
      </c>
      <c r="B1319">
        <v>13156</v>
      </c>
      <c r="C1319">
        <v>3222</v>
      </c>
      <c r="D1319">
        <v>0.24490726664599999</v>
      </c>
      <c r="E1319">
        <v>11000</v>
      </c>
      <c r="F1319">
        <v>11625.09</v>
      </c>
      <c r="G1319">
        <v>11004.7</v>
      </c>
      <c r="H1319">
        <v>7</v>
      </c>
      <c r="I1319">
        <v>7</v>
      </c>
      <c r="J1319">
        <v>15.960619211199999</v>
      </c>
    </row>
    <row r="1320" spans="1:10" x14ac:dyDescent="0.25">
      <c r="A1320">
        <v>23180</v>
      </c>
      <c r="B1320">
        <v>13166</v>
      </c>
      <c r="C1320">
        <v>3222</v>
      </c>
      <c r="D1320">
        <v>0.244721251709</v>
      </c>
      <c r="E1320">
        <v>11000</v>
      </c>
      <c r="F1320">
        <v>11625.29</v>
      </c>
      <c r="G1320">
        <v>11004.7</v>
      </c>
      <c r="H1320">
        <v>7</v>
      </c>
      <c r="I1320">
        <v>7</v>
      </c>
      <c r="J1320">
        <v>15.967765092800001</v>
      </c>
    </row>
    <row r="1321" spans="1:10" x14ac:dyDescent="0.25">
      <c r="A1321">
        <v>23190</v>
      </c>
      <c r="B1321">
        <v>13176</v>
      </c>
      <c r="C1321">
        <v>3222</v>
      </c>
      <c r="D1321">
        <v>0.24453551912599999</v>
      </c>
      <c r="E1321">
        <v>11000</v>
      </c>
      <c r="F1321">
        <v>11619.01</v>
      </c>
      <c r="G1321">
        <v>11004.7</v>
      </c>
      <c r="H1321">
        <v>7</v>
      </c>
      <c r="I1321">
        <v>7</v>
      </c>
      <c r="J1321">
        <v>15.9753551483</v>
      </c>
    </row>
    <row r="1322" spans="1:10" x14ac:dyDescent="0.25">
      <c r="A1322">
        <v>23200</v>
      </c>
      <c r="B1322">
        <v>13186</v>
      </c>
      <c r="C1322">
        <v>3222</v>
      </c>
      <c r="D1322">
        <v>0.24435006825399999</v>
      </c>
      <c r="E1322">
        <v>11000</v>
      </c>
      <c r="F1322">
        <v>11622.85</v>
      </c>
      <c r="G1322">
        <v>11004.7</v>
      </c>
      <c r="H1322">
        <v>7</v>
      </c>
      <c r="I1322">
        <v>7</v>
      </c>
      <c r="J1322">
        <v>15.982959985700001</v>
      </c>
    </row>
    <row r="1323" spans="1:10" x14ac:dyDescent="0.25">
      <c r="A1323">
        <v>23210</v>
      </c>
      <c r="B1323">
        <v>13196</v>
      </c>
      <c r="C1323">
        <v>3222</v>
      </c>
      <c r="D1323">
        <v>0.244164898454</v>
      </c>
      <c r="E1323">
        <v>11000</v>
      </c>
      <c r="F1323">
        <v>11627.8</v>
      </c>
      <c r="G1323">
        <v>11004.7</v>
      </c>
      <c r="H1323">
        <v>7</v>
      </c>
      <c r="I1323">
        <v>7</v>
      </c>
      <c r="J1323">
        <v>15.990617990500001</v>
      </c>
    </row>
    <row r="1324" spans="1:10" x14ac:dyDescent="0.25">
      <c r="A1324">
        <v>23220</v>
      </c>
      <c r="B1324">
        <v>13206</v>
      </c>
      <c r="C1324">
        <v>3222</v>
      </c>
      <c r="D1324">
        <v>0.24398000908699999</v>
      </c>
      <c r="E1324">
        <v>11000</v>
      </c>
      <c r="F1324">
        <v>11630.6</v>
      </c>
      <c r="G1324">
        <v>11004.7</v>
      </c>
      <c r="H1324">
        <v>7</v>
      </c>
      <c r="I1324">
        <v>7</v>
      </c>
      <c r="J1324">
        <v>15.998025178900001</v>
      </c>
    </row>
    <row r="1325" spans="1:10" x14ac:dyDescent="0.25">
      <c r="A1325">
        <v>23230</v>
      </c>
      <c r="B1325">
        <v>13216</v>
      </c>
      <c r="C1325">
        <v>3222</v>
      </c>
      <c r="D1325">
        <v>0.24379539951599999</v>
      </c>
      <c r="E1325">
        <v>11000</v>
      </c>
      <c r="F1325">
        <v>11631.63</v>
      </c>
      <c r="G1325">
        <v>11004.7</v>
      </c>
      <c r="H1325">
        <v>7</v>
      </c>
      <c r="I1325">
        <v>7</v>
      </c>
      <c r="J1325">
        <v>16.0055351257</v>
      </c>
    </row>
    <row r="1326" spans="1:10" x14ac:dyDescent="0.25">
      <c r="A1326">
        <v>23240</v>
      </c>
      <c r="B1326">
        <v>13226</v>
      </c>
      <c r="C1326">
        <v>3222</v>
      </c>
      <c r="D1326">
        <v>0.243611069106</v>
      </c>
      <c r="E1326">
        <v>11000</v>
      </c>
      <c r="F1326">
        <v>11621.82</v>
      </c>
      <c r="G1326">
        <v>11004.7</v>
      </c>
      <c r="H1326">
        <v>7</v>
      </c>
      <c r="I1326">
        <v>7</v>
      </c>
      <c r="J1326">
        <v>16.0130650997</v>
      </c>
    </row>
    <row r="1327" spans="1:10" x14ac:dyDescent="0.25">
      <c r="A1327">
        <v>23250</v>
      </c>
      <c r="B1327">
        <v>13236</v>
      </c>
      <c r="C1327">
        <v>3226</v>
      </c>
      <c r="D1327">
        <v>0.24372922332999999</v>
      </c>
      <c r="E1327">
        <v>11000</v>
      </c>
      <c r="F1327">
        <v>11608.56</v>
      </c>
      <c r="G1327">
        <v>11004.7</v>
      </c>
      <c r="H1327">
        <v>7</v>
      </c>
      <c r="I1327">
        <v>7</v>
      </c>
      <c r="J1327">
        <v>16.021749019600001</v>
      </c>
    </row>
    <row r="1328" spans="1:10" x14ac:dyDescent="0.25">
      <c r="A1328">
        <v>23260</v>
      </c>
      <c r="B1328">
        <v>13246</v>
      </c>
      <c r="C1328">
        <v>3226</v>
      </c>
      <c r="D1328">
        <v>0.24354522119899999</v>
      </c>
      <c r="E1328">
        <v>11000</v>
      </c>
      <c r="F1328">
        <v>11616.63</v>
      </c>
      <c r="G1328">
        <v>11004.7</v>
      </c>
      <c r="H1328">
        <v>7</v>
      </c>
      <c r="I1328">
        <v>7</v>
      </c>
      <c r="J1328">
        <v>16.029326200500002</v>
      </c>
    </row>
    <row r="1329" spans="1:10" x14ac:dyDescent="0.25">
      <c r="A1329">
        <v>23270</v>
      </c>
      <c r="B1329">
        <v>13256</v>
      </c>
      <c r="C1329">
        <v>3226</v>
      </c>
      <c r="D1329">
        <v>0.24336149668099999</v>
      </c>
      <c r="E1329">
        <v>11000</v>
      </c>
      <c r="F1329">
        <v>11626.23</v>
      </c>
      <c r="G1329">
        <v>11004.7</v>
      </c>
      <c r="H1329">
        <v>7</v>
      </c>
      <c r="I1329">
        <v>7</v>
      </c>
      <c r="J1329">
        <v>16.036743164099999</v>
      </c>
    </row>
    <row r="1330" spans="1:10" x14ac:dyDescent="0.25">
      <c r="A1330">
        <v>23280</v>
      </c>
      <c r="B1330">
        <v>13266</v>
      </c>
      <c r="C1330">
        <v>3230</v>
      </c>
      <c r="D1330">
        <v>0.24347957183800001</v>
      </c>
      <c r="E1330">
        <v>11000</v>
      </c>
      <c r="F1330">
        <v>11625.64</v>
      </c>
      <c r="G1330">
        <v>11004.7</v>
      </c>
      <c r="H1330">
        <v>7</v>
      </c>
      <c r="I1330">
        <v>7</v>
      </c>
      <c r="J1330">
        <v>16.044918060299999</v>
      </c>
    </row>
    <row r="1331" spans="1:10" x14ac:dyDescent="0.25">
      <c r="A1331">
        <v>23290</v>
      </c>
      <c r="B1331">
        <v>13276</v>
      </c>
      <c r="C1331">
        <v>3230</v>
      </c>
      <c r="D1331">
        <v>0.243296173546</v>
      </c>
      <c r="E1331">
        <v>11000</v>
      </c>
      <c r="F1331">
        <v>11634.96</v>
      </c>
      <c r="G1331">
        <v>11004.7</v>
      </c>
      <c r="H1331">
        <v>7</v>
      </c>
      <c r="I1331">
        <v>7</v>
      </c>
      <c r="J1331">
        <v>16.052554130600001</v>
      </c>
    </row>
    <row r="1332" spans="1:10" x14ac:dyDescent="0.25">
      <c r="A1332">
        <v>23300</v>
      </c>
      <c r="B1332">
        <v>13286</v>
      </c>
      <c r="C1332">
        <v>3230</v>
      </c>
      <c r="D1332">
        <v>0.24311305133200001</v>
      </c>
      <c r="E1332">
        <v>11000</v>
      </c>
      <c r="F1332">
        <v>11664.75</v>
      </c>
      <c r="G1332">
        <v>11004.7</v>
      </c>
      <c r="H1332">
        <v>7</v>
      </c>
      <c r="I1332">
        <v>7</v>
      </c>
      <c r="J1332">
        <v>16.059720992999999</v>
      </c>
    </row>
    <row r="1333" spans="1:10" x14ac:dyDescent="0.25">
      <c r="A1333">
        <v>23310</v>
      </c>
      <c r="B1333">
        <v>13296</v>
      </c>
      <c r="C1333">
        <v>3230</v>
      </c>
      <c r="D1333">
        <v>0.24293020457299999</v>
      </c>
      <c r="E1333">
        <v>11000</v>
      </c>
      <c r="F1333">
        <v>11676.74</v>
      </c>
      <c r="G1333">
        <v>11004.7</v>
      </c>
      <c r="H1333">
        <v>7</v>
      </c>
      <c r="I1333">
        <v>7</v>
      </c>
      <c r="J1333">
        <v>16.067414045300001</v>
      </c>
    </row>
    <row r="1334" spans="1:10" x14ac:dyDescent="0.25">
      <c r="A1334">
        <v>23320</v>
      </c>
      <c r="B1334">
        <v>13306</v>
      </c>
      <c r="C1334">
        <v>3230</v>
      </c>
      <c r="D1334">
        <v>0.242747632647</v>
      </c>
      <c r="E1334">
        <v>11000</v>
      </c>
      <c r="F1334">
        <v>11685.3</v>
      </c>
      <c r="G1334">
        <v>11004.7</v>
      </c>
      <c r="H1334">
        <v>7</v>
      </c>
      <c r="I1334">
        <v>7</v>
      </c>
      <c r="J1334">
        <v>16.0749571323</v>
      </c>
    </row>
    <row r="1335" spans="1:10" x14ac:dyDescent="0.25">
      <c r="A1335">
        <v>23330</v>
      </c>
      <c r="B1335">
        <v>13316</v>
      </c>
      <c r="C1335">
        <v>3230</v>
      </c>
      <c r="D1335">
        <v>0.24256533493499999</v>
      </c>
      <c r="E1335">
        <v>11000</v>
      </c>
      <c r="F1335">
        <v>11708.91</v>
      </c>
      <c r="G1335">
        <v>11004.7</v>
      </c>
      <c r="H1335">
        <v>7</v>
      </c>
      <c r="I1335">
        <v>7</v>
      </c>
      <c r="J1335">
        <v>16.082143068299999</v>
      </c>
    </row>
    <row r="1336" spans="1:10" x14ac:dyDescent="0.25">
      <c r="A1336">
        <v>23340</v>
      </c>
      <c r="B1336">
        <v>13326</v>
      </c>
      <c r="C1336">
        <v>3230</v>
      </c>
      <c r="D1336">
        <v>0.24238331082100001</v>
      </c>
      <c r="E1336">
        <v>11000</v>
      </c>
      <c r="F1336">
        <v>11707.05</v>
      </c>
      <c r="G1336">
        <v>11004.7</v>
      </c>
      <c r="H1336">
        <v>7</v>
      </c>
      <c r="I1336">
        <v>7</v>
      </c>
      <c r="J1336">
        <v>16.0893950462</v>
      </c>
    </row>
    <row r="1337" spans="1:10" x14ac:dyDescent="0.25">
      <c r="A1337">
        <v>23350</v>
      </c>
      <c r="B1337">
        <v>13336</v>
      </c>
      <c r="C1337">
        <v>3230</v>
      </c>
      <c r="D1337">
        <v>0.242201559688</v>
      </c>
      <c r="E1337">
        <v>11000</v>
      </c>
      <c r="F1337">
        <v>11712.47</v>
      </c>
      <c r="G1337">
        <v>11004.7</v>
      </c>
      <c r="H1337">
        <v>7</v>
      </c>
      <c r="I1337">
        <v>7</v>
      </c>
      <c r="J1337">
        <v>16.0966620445</v>
      </c>
    </row>
    <row r="1338" spans="1:10" x14ac:dyDescent="0.25">
      <c r="A1338">
        <v>23360</v>
      </c>
      <c r="B1338">
        <v>13346</v>
      </c>
      <c r="C1338">
        <v>3230</v>
      </c>
      <c r="D1338">
        <v>0.24202008092300001</v>
      </c>
      <c r="E1338">
        <v>11000</v>
      </c>
      <c r="F1338">
        <v>11734.28</v>
      </c>
      <c r="G1338">
        <v>11004.7</v>
      </c>
      <c r="H1338">
        <v>7</v>
      </c>
      <c r="I1338">
        <v>7</v>
      </c>
      <c r="J1338">
        <v>16.1043610573</v>
      </c>
    </row>
    <row r="1339" spans="1:10" x14ac:dyDescent="0.25">
      <c r="A1339">
        <v>23370</v>
      </c>
      <c r="B1339">
        <v>13356</v>
      </c>
      <c r="C1339">
        <v>3230</v>
      </c>
      <c r="D1339">
        <v>0.241838873914</v>
      </c>
      <c r="E1339">
        <v>11000</v>
      </c>
      <c r="F1339">
        <v>11750.35</v>
      </c>
      <c r="G1339">
        <v>11004.7</v>
      </c>
      <c r="H1339">
        <v>7</v>
      </c>
      <c r="I1339">
        <v>7</v>
      </c>
      <c r="J1339">
        <v>16.111552</v>
      </c>
    </row>
    <row r="1340" spans="1:10" x14ac:dyDescent="0.25">
      <c r="A1340">
        <v>23380</v>
      </c>
      <c r="B1340">
        <v>13366</v>
      </c>
      <c r="C1340">
        <v>3230</v>
      </c>
      <c r="D1340">
        <v>0.241657938052</v>
      </c>
      <c r="E1340">
        <v>11000</v>
      </c>
      <c r="F1340">
        <v>11756.82</v>
      </c>
      <c r="G1340">
        <v>11004.7</v>
      </c>
      <c r="H1340">
        <v>7</v>
      </c>
      <c r="I1340">
        <v>7</v>
      </c>
      <c r="J1340">
        <v>16.119379043599999</v>
      </c>
    </row>
    <row r="1341" spans="1:10" x14ac:dyDescent="0.25">
      <c r="A1341">
        <v>23390</v>
      </c>
      <c r="B1341">
        <v>13376</v>
      </c>
      <c r="C1341">
        <v>3230</v>
      </c>
      <c r="D1341">
        <v>0.24147727272700001</v>
      </c>
      <c r="E1341">
        <v>11000</v>
      </c>
      <c r="F1341">
        <v>11751.58</v>
      </c>
      <c r="G1341">
        <v>11004.7</v>
      </c>
      <c r="H1341">
        <v>7</v>
      </c>
      <c r="I1341">
        <v>7</v>
      </c>
      <c r="J1341">
        <v>16.1268939972</v>
      </c>
    </row>
    <row r="1342" spans="1:10" x14ac:dyDescent="0.25">
      <c r="A1342">
        <v>23400</v>
      </c>
      <c r="B1342">
        <v>13386</v>
      </c>
      <c r="C1342">
        <v>3230</v>
      </c>
      <c r="D1342">
        <v>0.24129687733499999</v>
      </c>
      <c r="E1342">
        <v>11000</v>
      </c>
      <c r="F1342">
        <v>11753.53</v>
      </c>
      <c r="G1342">
        <v>11004.7</v>
      </c>
      <c r="H1342">
        <v>7</v>
      </c>
      <c r="I1342">
        <v>7</v>
      </c>
      <c r="J1342">
        <v>16.133977174799998</v>
      </c>
    </row>
    <row r="1343" spans="1:10" x14ac:dyDescent="0.25">
      <c r="A1343">
        <v>23410</v>
      </c>
      <c r="B1343">
        <v>13396</v>
      </c>
      <c r="C1343">
        <v>3230</v>
      </c>
      <c r="D1343">
        <v>0.24111675126900001</v>
      </c>
      <c r="E1343">
        <v>11000</v>
      </c>
      <c r="F1343">
        <v>11755.63</v>
      </c>
      <c r="G1343">
        <v>11004.7</v>
      </c>
      <c r="H1343">
        <v>7</v>
      </c>
      <c r="I1343">
        <v>7</v>
      </c>
      <c r="J1343">
        <v>16.141260147099999</v>
      </c>
    </row>
    <row r="1344" spans="1:10" x14ac:dyDescent="0.25">
      <c r="A1344">
        <v>23420</v>
      </c>
      <c r="B1344">
        <v>13406</v>
      </c>
      <c r="C1344">
        <v>3230</v>
      </c>
      <c r="D1344">
        <v>0.240936893928</v>
      </c>
      <c r="E1344">
        <v>11000</v>
      </c>
      <c r="F1344">
        <v>11763.68</v>
      </c>
      <c r="G1344">
        <v>11004.7</v>
      </c>
      <c r="H1344">
        <v>7</v>
      </c>
      <c r="I1344">
        <v>7</v>
      </c>
      <c r="J1344">
        <v>16.148737192199999</v>
      </c>
    </row>
    <row r="1345" spans="1:10" x14ac:dyDescent="0.25">
      <c r="A1345">
        <v>23430</v>
      </c>
      <c r="B1345">
        <v>13416</v>
      </c>
      <c r="C1345">
        <v>3230</v>
      </c>
      <c r="D1345">
        <v>0.24075730471099999</v>
      </c>
      <c r="E1345">
        <v>11000</v>
      </c>
      <c r="F1345">
        <v>11771.52</v>
      </c>
      <c r="G1345">
        <v>11004.7</v>
      </c>
      <c r="H1345">
        <v>7</v>
      </c>
      <c r="I1345">
        <v>7</v>
      </c>
      <c r="J1345">
        <v>16.156370162999998</v>
      </c>
    </row>
    <row r="1346" spans="1:10" x14ac:dyDescent="0.25">
      <c r="A1346">
        <v>23440</v>
      </c>
      <c r="B1346">
        <v>13426</v>
      </c>
      <c r="C1346">
        <v>3230</v>
      </c>
      <c r="D1346">
        <v>0.24057798301800001</v>
      </c>
      <c r="E1346">
        <v>11000</v>
      </c>
      <c r="F1346">
        <v>11780.8</v>
      </c>
      <c r="G1346">
        <v>11004.7</v>
      </c>
      <c r="H1346">
        <v>7</v>
      </c>
      <c r="I1346">
        <v>7</v>
      </c>
      <c r="J1346">
        <v>16.163613081000001</v>
      </c>
    </row>
    <row r="1347" spans="1:10" x14ac:dyDescent="0.25">
      <c r="A1347">
        <v>23450</v>
      </c>
      <c r="B1347">
        <v>13436</v>
      </c>
      <c r="C1347">
        <v>3230</v>
      </c>
      <c r="D1347">
        <v>0.24039892825199999</v>
      </c>
      <c r="E1347">
        <v>11000</v>
      </c>
      <c r="F1347">
        <v>11765.38</v>
      </c>
      <c r="G1347">
        <v>11004.7</v>
      </c>
      <c r="H1347">
        <v>7</v>
      </c>
      <c r="I1347">
        <v>7</v>
      </c>
      <c r="J1347">
        <v>16.1709461212</v>
      </c>
    </row>
    <row r="1348" spans="1:10" x14ac:dyDescent="0.25">
      <c r="A1348">
        <v>23460</v>
      </c>
      <c r="B1348">
        <v>13446</v>
      </c>
      <c r="C1348">
        <v>3230</v>
      </c>
      <c r="D1348">
        <v>0.24022013981900001</v>
      </c>
      <c r="E1348">
        <v>11000</v>
      </c>
      <c r="F1348">
        <v>11768.48</v>
      </c>
      <c r="G1348">
        <v>11004.7</v>
      </c>
      <c r="H1348">
        <v>7</v>
      </c>
      <c r="I1348">
        <v>7</v>
      </c>
      <c r="J1348">
        <v>16.1785521507</v>
      </c>
    </row>
    <row r="1349" spans="1:10" x14ac:dyDescent="0.25">
      <c r="A1349">
        <v>23470</v>
      </c>
      <c r="B1349">
        <v>13456</v>
      </c>
      <c r="C1349">
        <v>3230</v>
      </c>
      <c r="D1349">
        <v>0.24004161712200001</v>
      </c>
      <c r="E1349">
        <v>11000</v>
      </c>
      <c r="F1349">
        <v>11772.46</v>
      </c>
      <c r="G1349">
        <v>11004.7</v>
      </c>
      <c r="H1349">
        <v>7</v>
      </c>
      <c r="I1349">
        <v>7</v>
      </c>
      <c r="J1349">
        <v>16.186052084</v>
      </c>
    </row>
    <row r="1350" spans="1:10" x14ac:dyDescent="0.25">
      <c r="A1350">
        <v>23480</v>
      </c>
      <c r="B1350">
        <v>13466</v>
      </c>
      <c r="C1350">
        <v>3230</v>
      </c>
      <c r="D1350">
        <v>0.239863359572</v>
      </c>
      <c r="E1350">
        <v>11000</v>
      </c>
      <c r="F1350">
        <v>11785.81</v>
      </c>
      <c r="G1350">
        <v>11004.7</v>
      </c>
      <c r="H1350">
        <v>7</v>
      </c>
      <c r="I1350">
        <v>7</v>
      </c>
      <c r="J1350">
        <v>16.193611144999998</v>
      </c>
    </row>
    <row r="1351" spans="1:10" x14ac:dyDescent="0.25">
      <c r="A1351">
        <v>23490</v>
      </c>
      <c r="B1351">
        <v>13476</v>
      </c>
      <c r="C1351">
        <v>3230</v>
      </c>
      <c r="D1351">
        <v>0.23968536657799999</v>
      </c>
      <c r="E1351">
        <v>11000</v>
      </c>
      <c r="F1351">
        <v>11812.01</v>
      </c>
      <c r="G1351">
        <v>11004.7</v>
      </c>
      <c r="H1351">
        <v>7</v>
      </c>
      <c r="I1351">
        <v>7</v>
      </c>
      <c r="J1351">
        <v>16.201009988799999</v>
      </c>
    </row>
    <row r="1352" spans="1:10" x14ac:dyDescent="0.25">
      <c r="A1352">
        <v>23500</v>
      </c>
      <c r="B1352">
        <v>13486</v>
      </c>
      <c r="C1352">
        <v>3230</v>
      </c>
      <c r="D1352">
        <v>0.23950763755000001</v>
      </c>
      <c r="E1352">
        <v>11000</v>
      </c>
      <c r="F1352">
        <v>11824.66</v>
      </c>
      <c r="G1352">
        <v>11004.7</v>
      </c>
      <c r="H1352">
        <v>7</v>
      </c>
      <c r="I1352">
        <v>7</v>
      </c>
      <c r="J1352">
        <v>16.208624124499998</v>
      </c>
    </row>
    <row r="1353" spans="1:10" x14ac:dyDescent="0.25">
      <c r="A1353">
        <v>23510</v>
      </c>
      <c r="B1353">
        <v>13496</v>
      </c>
      <c r="C1353">
        <v>3230</v>
      </c>
      <c r="D1353">
        <v>0.23933017190299999</v>
      </c>
      <c r="E1353">
        <v>11000</v>
      </c>
      <c r="F1353">
        <v>11830.98</v>
      </c>
      <c r="G1353">
        <v>11004.7</v>
      </c>
      <c r="H1353">
        <v>7</v>
      </c>
      <c r="I1353">
        <v>7</v>
      </c>
      <c r="J1353">
        <v>16.215776205099999</v>
      </c>
    </row>
    <row r="1354" spans="1:10" x14ac:dyDescent="0.25">
      <c r="A1354">
        <v>23520</v>
      </c>
      <c r="B1354">
        <v>13506</v>
      </c>
      <c r="C1354">
        <v>3230</v>
      </c>
      <c r="D1354">
        <v>0.239152969051</v>
      </c>
      <c r="E1354">
        <v>11000</v>
      </c>
      <c r="F1354">
        <v>11847.64</v>
      </c>
      <c r="G1354">
        <v>11004.7</v>
      </c>
      <c r="H1354">
        <v>7</v>
      </c>
      <c r="I1354">
        <v>7</v>
      </c>
      <c r="J1354">
        <v>16.2231431007</v>
      </c>
    </row>
    <row r="1355" spans="1:10" x14ac:dyDescent="0.25">
      <c r="A1355">
        <v>23530</v>
      </c>
      <c r="B1355">
        <v>13516</v>
      </c>
      <c r="C1355">
        <v>3230</v>
      </c>
      <c r="D1355">
        <v>0.23897602841099999</v>
      </c>
      <c r="E1355">
        <v>11000</v>
      </c>
      <c r="F1355">
        <v>11831.76</v>
      </c>
      <c r="G1355">
        <v>11004.7</v>
      </c>
      <c r="H1355">
        <v>7</v>
      </c>
      <c r="I1355">
        <v>7</v>
      </c>
      <c r="J1355">
        <v>16.230492115000001</v>
      </c>
    </row>
    <row r="1356" spans="1:10" x14ac:dyDescent="0.25">
      <c r="A1356">
        <v>23540</v>
      </c>
      <c r="B1356">
        <v>13526</v>
      </c>
      <c r="C1356">
        <v>3230</v>
      </c>
      <c r="D1356">
        <v>0.23879934940100001</v>
      </c>
      <c r="E1356">
        <v>11000</v>
      </c>
      <c r="F1356">
        <v>11837.78</v>
      </c>
      <c r="G1356">
        <v>11004.7</v>
      </c>
      <c r="H1356">
        <v>7</v>
      </c>
      <c r="I1356">
        <v>7</v>
      </c>
      <c r="J1356">
        <v>16.237883091</v>
      </c>
    </row>
    <row r="1357" spans="1:10" x14ac:dyDescent="0.25">
      <c r="A1357">
        <v>23550</v>
      </c>
      <c r="B1357">
        <v>13536</v>
      </c>
      <c r="C1357">
        <v>3230</v>
      </c>
      <c r="D1357">
        <v>0.238622931442</v>
      </c>
      <c r="E1357">
        <v>11000</v>
      </c>
      <c r="F1357">
        <v>11836.43</v>
      </c>
      <c r="G1357">
        <v>11004.7</v>
      </c>
      <c r="H1357">
        <v>7</v>
      </c>
      <c r="I1357">
        <v>7</v>
      </c>
      <c r="J1357">
        <v>16.245010137600001</v>
      </c>
    </row>
    <row r="1358" spans="1:10" x14ac:dyDescent="0.25">
      <c r="A1358">
        <v>23560</v>
      </c>
      <c r="B1358">
        <v>13546</v>
      </c>
      <c r="C1358">
        <v>3230</v>
      </c>
      <c r="D1358">
        <v>0.238446773955</v>
      </c>
      <c r="E1358">
        <v>11000</v>
      </c>
      <c r="F1358">
        <v>11844.14</v>
      </c>
      <c r="G1358">
        <v>11004.7</v>
      </c>
      <c r="H1358">
        <v>7</v>
      </c>
      <c r="I1358">
        <v>7</v>
      </c>
      <c r="J1358">
        <v>16.252487182599999</v>
      </c>
    </row>
    <row r="1359" spans="1:10" x14ac:dyDescent="0.25">
      <c r="A1359">
        <v>23570</v>
      </c>
      <c r="B1359">
        <v>13556</v>
      </c>
      <c r="C1359">
        <v>3230</v>
      </c>
      <c r="D1359">
        <v>0.238270876365</v>
      </c>
      <c r="E1359">
        <v>11000</v>
      </c>
      <c r="F1359">
        <v>11836.08</v>
      </c>
      <c r="G1359">
        <v>11004.7</v>
      </c>
      <c r="H1359">
        <v>7</v>
      </c>
      <c r="I1359">
        <v>7</v>
      </c>
      <c r="J1359">
        <v>16.2598471642</v>
      </c>
    </row>
    <row r="1360" spans="1:10" x14ac:dyDescent="0.25">
      <c r="A1360">
        <v>23580</v>
      </c>
      <c r="B1360">
        <v>13566</v>
      </c>
      <c r="C1360">
        <v>3230</v>
      </c>
      <c r="D1360">
        <v>0.23809523809499999</v>
      </c>
      <c r="E1360">
        <v>11000</v>
      </c>
      <c r="F1360">
        <v>11836.22</v>
      </c>
      <c r="G1360">
        <v>11004.7</v>
      </c>
      <c r="H1360">
        <v>7</v>
      </c>
      <c r="I1360">
        <v>7</v>
      </c>
      <c r="J1360">
        <v>16.267232179600001</v>
      </c>
    </row>
    <row r="1361" spans="1:10" x14ac:dyDescent="0.25">
      <c r="A1361">
        <v>23590</v>
      </c>
      <c r="B1361">
        <v>13576</v>
      </c>
      <c r="C1361">
        <v>3230</v>
      </c>
      <c r="D1361">
        <v>0.237919858574</v>
      </c>
      <c r="E1361">
        <v>11000</v>
      </c>
      <c r="F1361">
        <v>11843.54</v>
      </c>
      <c r="G1361">
        <v>11004.7</v>
      </c>
      <c r="H1361">
        <v>7</v>
      </c>
      <c r="I1361">
        <v>7</v>
      </c>
      <c r="J1361">
        <v>16.274531125999999</v>
      </c>
    </row>
    <row r="1362" spans="1:10" x14ac:dyDescent="0.25">
      <c r="A1362">
        <v>23600</v>
      </c>
      <c r="B1362">
        <v>13586</v>
      </c>
      <c r="C1362">
        <v>3230</v>
      </c>
      <c r="D1362">
        <v>0.23774473723</v>
      </c>
      <c r="E1362">
        <v>11000</v>
      </c>
      <c r="F1362">
        <v>11842.1</v>
      </c>
      <c r="G1362">
        <v>11004.7</v>
      </c>
      <c r="H1362">
        <v>7</v>
      </c>
      <c r="I1362">
        <v>7</v>
      </c>
      <c r="J1362">
        <v>16.281908035299999</v>
      </c>
    </row>
    <row r="1363" spans="1:10" x14ac:dyDescent="0.25">
      <c r="A1363">
        <v>23610</v>
      </c>
      <c r="B1363">
        <v>13596</v>
      </c>
      <c r="C1363">
        <v>3230</v>
      </c>
      <c r="D1363">
        <v>0.23756987349200001</v>
      </c>
      <c r="E1363">
        <v>11000</v>
      </c>
      <c r="F1363">
        <v>11844.93</v>
      </c>
      <c r="G1363">
        <v>11004.7</v>
      </c>
      <c r="H1363">
        <v>7</v>
      </c>
      <c r="I1363">
        <v>7</v>
      </c>
      <c r="J1363">
        <v>16.289258003200001</v>
      </c>
    </row>
    <row r="1364" spans="1:10" x14ac:dyDescent="0.25">
      <c r="A1364">
        <v>23620</v>
      </c>
      <c r="B1364">
        <v>13606</v>
      </c>
      <c r="C1364">
        <v>3230</v>
      </c>
      <c r="D1364">
        <v>0.237395266794</v>
      </c>
      <c r="E1364">
        <v>11000</v>
      </c>
      <c r="F1364">
        <v>11849.91</v>
      </c>
      <c r="G1364">
        <v>11004.7</v>
      </c>
      <c r="H1364">
        <v>7</v>
      </c>
      <c r="I1364">
        <v>7</v>
      </c>
      <c r="J1364">
        <v>16.296296119699999</v>
      </c>
    </row>
    <row r="1365" spans="1:10" x14ac:dyDescent="0.25">
      <c r="A1365">
        <v>23630</v>
      </c>
      <c r="B1365">
        <v>13616</v>
      </c>
      <c r="C1365">
        <v>3230</v>
      </c>
      <c r="D1365">
        <v>0.23722091656899999</v>
      </c>
      <c r="E1365">
        <v>11000</v>
      </c>
      <c r="F1365">
        <v>11834.19</v>
      </c>
      <c r="G1365">
        <v>11004.7</v>
      </c>
      <c r="H1365">
        <v>7</v>
      </c>
      <c r="I1365">
        <v>7</v>
      </c>
      <c r="J1365">
        <v>16.303479194600001</v>
      </c>
    </row>
    <row r="1366" spans="1:10" x14ac:dyDescent="0.25">
      <c r="A1366">
        <v>23640</v>
      </c>
      <c r="B1366">
        <v>13626</v>
      </c>
      <c r="C1366">
        <v>3230</v>
      </c>
      <c r="D1366">
        <v>0.23704682225199999</v>
      </c>
      <c r="E1366">
        <v>11000</v>
      </c>
      <c r="F1366">
        <v>11844.41</v>
      </c>
      <c r="G1366">
        <v>11004.7</v>
      </c>
      <c r="H1366">
        <v>7</v>
      </c>
      <c r="I1366">
        <v>7</v>
      </c>
      <c r="J1366">
        <v>16.310952186600002</v>
      </c>
    </row>
    <row r="1367" spans="1:10" x14ac:dyDescent="0.25">
      <c r="A1367">
        <v>23650</v>
      </c>
      <c r="B1367">
        <v>13636</v>
      </c>
      <c r="C1367">
        <v>3234</v>
      </c>
      <c r="D1367">
        <v>0.23716632443499999</v>
      </c>
      <c r="E1367">
        <v>11000</v>
      </c>
      <c r="F1367">
        <v>11836.93</v>
      </c>
      <c r="G1367">
        <v>11004.7</v>
      </c>
      <c r="H1367">
        <v>7</v>
      </c>
      <c r="I1367">
        <v>7</v>
      </c>
      <c r="J1367">
        <v>16.319301128399999</v>
      </c>
    </row>
    <row r="1368" spans="1:10" x14ac:dyDescent="0.25">
      <c r="A1368">
        <v>23660</v>
      </c>
      <c r="B1368">
        <v>13646</v>
      </c>
      <c r="C1368">
        <v>3234</v>
      </c>
      <c r="D1368">
        <v>0.23699252528199999</v>
      </c>
      <c r="E1368">
        <v>11000</v>
      </c>
      <c r="F1368">
        <v>11850.13</v>
      </c>
      <c r="G1368">
        <v>11004.7</v>
      </c>
      <c r="H1368">
        <v>7</v>
      </c>
      <c r="I1368">
        <v>7</v>
      </c>
      <c r="J1368">
        <v>16.3264510632</v>
      </c>
    </row>
    <row r="1369" spans="1:10" x14ac:dyDescent="0.25">
      <c r="A1369">
        <v>23670</v>
      </c>
      <c r="B1369">
        <v>13656</v>
      </c>
      <c r="C1369">
        <v>3234</v>
      </c>
      <c r="D1369">
        <v>0.236818980668</v>
      </c>
      <c r="E1369">
        <v>11000</v>
      </c>
      <c r="F1369">
        <v>11848.88</v>
      </c>
      <c r="G1369">
        <v>11004.7</v>
      </c>
      <c r="H1369">
        <v>7</v>
      </c>
      <c r="I1369">
        <v>7</v>
      </c>
      <c r="J1369">
        <v>16.3337461948</v>
      </c>
    </row>
    <row r="1370" spans="1:10" x14ac:dyDescent="0.25">
      <c r="A1370">
        <v>23680</v>
      </c>
      <c r="B1370">
        <v>13666</v>
      </c>
      <c r="C1370">
        <v>3234</v>
      </c>
      <c r="D1370">
        <v>0.23664569003399999</v>
      </c>
      <c r="E1370">
        <v>11000</v>
      </c>
      <c r="F1370">
        <v>11860.38</v>
      </c>
      <c r="G1370">
        <v>11004.7</v>
      </c>
      <c r="H1370">
        <v>7</v>
      </c>
      <c r="I1370">
        <v>7</v>
      </c>
      <c r="J1370">
        <v>16.341451168100001</v>
      </c>
    </row>
    <row r="1371" spans="1:10" x14ac:dyDescent="0.25">
      <c r="A1371">
        <v>23690</v>
      </c>
      <c r="B1371">
        <v>13676</v>
      </c>
      <c r="C1371">
        <v>3234</v>
      </c>
      <c r="D1371">
        <v>0.236472652822</v>
      </c>
      <c r="E1371">
        <v>11000</v>
      </c>
      <c r="F1371">
        <v>11852.47</v>
      </c>
      <c r="G1371">
        <v>11004.7</v>
      </c>
      <c r="H1371">
        <v>7</v>
      </c>
      <c r="I1371">
        <v>7</v>
      </c>
      <c r="J1371">
        <v>16.348603010200002</v>
      </c>
    </row>
    <row r="1372" spans="1:10" x14ac:dyDescent="0.25">
      <c r="A1372">
        <v>23700</v>
      </c>
      <c r="B1372">
        <v>13686</v>
      </c>
      <c r="C1372">
        <v>3234</v>
      </c>
      <c r="D1372">
        <v>0.236299868479</v>
      </c>
      <c r="E1372">
        <v>11000</v>
      </c>
      <c r="F1372">
        <v>11858.32</v>
      </c>
      <c r="G1372">
        <v>11004.7</v>
      </c>
      <c r="H1372">
        <v>7</v>
      </c>
      <c r="I1372">
        <v>7</v>
      </c>
      <c r="J1372">
        <v>16.356091022499999</v>
      </c>
    </row>
    <row r="1373" spans="1:10" x14ac:dyDescent="0.25">
      <c r="A1373">
        <v>23710</v>
      </c>
      <c r="B1373">
        <v>13696</v>
      </c>
      <c r="C1373">
        <v>3234</v>
      </c>
      <c r="D1373">
        <v>0.236127336449</v>
      </c>
      <c r="E1373">
        <v>11000</v>
      </c>
      <c r="F1373">
        <v>11861.6</v>
      </c>
      <c r="G1373">
        <v>11004.7</v>
      </c>
      <c r="H1373">
        <v>7</v>
      </c>
      <c r="I1373">
        <v>7</v>
      </c>
      <c r="J1373">
        <v>16.363563060800001</v>
      </c>
    </row>
    <row r="1374" spans="1:10" x14ac:dyDescent="0.25">
      <c r="A1374">
        <v>23720</v>
      </c>
      <c r="B1374">
        <v>13706</v>
      </c>
      <c r="C1374">
        <v>3238</v>
      </c>
      <c r="D1374">
        <v>0.23624689916800001</v>
      </c>
      <c r="E1374">
        <v>11000</v>
      </c>
      <c r="F1374">
        <v>11858.62</v>
      </c>
      <c r="G1374">
        <v>11004.7</v>
      </c>
      <c r="H1374">
        <v>7</v>
      </c>
      <c r="I1374">
        <v>7</v>
      </c>
      <c r="J1374">
        <v>16.371670007700001</v>
      </c>
    </row>
    <row r="1375" spans="1:10" x14ac:dyDescent="0.25">
      <c r="A1375">
        <v>23730</v>
      </c>
      <c r="B1375">
        <v>13716</v>
      </c>
      <c r="C1375">
        <v>3238</v>
      </c>
      <c r="D1375">
        <v>0.23607465733399999</v>
      </c>
      <c r="E1375">
        <v>11000</v>
      </c>
      <c r="F1375">
        <v>11857.48</v>
      </c>
      <c r="G1375">
        <v>11004.7</v>
      </c>
      <c r="H1375">
        <v>7</v>
      </c>
      <c r="I1375">
        <v>7</v>
      </c>
      <c r="J1375">
        <v>16.378767013499999</v>
      </c>
    </row>
    <row r="1376" spans="1:10" x14ac:dyDescent="0.25">
      <c r="A1376">
        <v>23740</v>
      </c>
      <c r="B1376">
        <v>13726</v>
      </c>
      <c r="C1376">
        <v>3238</v>
      </c>
      <c r="D1376">
        <v>0.23590266647200001</v>
      </c>
      <c r="E1376">
        <v>11000</v>
      </c>
      <c r="F1376">
        <v>11857.97</v>
      </c>
      <c r="G1376">
        <v>11004.7</v>
      </c>
      <c r="H1376">
        <v>7</v>
      </c>
      <c r="I1376">
        <v>7</v>
      </c>
      <c r="J1376">
        <v>16.386047124899999</v>
      </c>
    </row>
    <row r="1377" spans="1:10" x14ac:dyDescent="0.25">
      <c r="A1377">
        <v>23750</v>
      </c>
      <c r="B1377">
        <v>13736</v>
      </c>
      <c r="C1377">
        <v>3238</v>
      </c>
      <c r="D1377">
        <v>0.235730926034</v>
      </c>
      <c r="E1377">
        <v>11000</v>
      </c>
      <c r="F1377">
        <v>11872.94</v>
      </c>
      <c r="G1377">
        <v>11004.7</v>
      </c>
      <c r="H1377">
        <v>7</v>
      </c>
      <c r="I1377">
        <v>7</v>
      </c>
      <c r="J1377">
        <v>16.393432140400002</v>
      </c>
    </row>
    <row r="1378" spans="1:10" x14ac:dyDescent="0.25">
      <c r="A1378">
        <v>23760</v>
      </c>
      <c r="B1378">
        <v>13746</v>
      </c>
      <c r="C1378">
        <v>3238</v>
      </c>
      <c r="D1378">
        <v>0.23555943547200001</v>
      </c>
      <c r="E1378">
        <v>11000</v>
      </c>
      <c r="F1378">
        <v>11874.58</v>
      </c>
      <c r="G1378">
        <v>11004.7</v>
      </c>
      <c r="H1378">
        <v>7</v>
      </c>
      <c r="I1378">
        <v>7</v>
      </c>
      <c r="J1378">
        <v>16.4005701542</v>
      </c>
    </row>
    <row r="1379" spans="1:10" x14ac:dyDescent="0.25">
      <c r="A1379">
        <v>23770</v>
      </c>
      <c r="B1379">
        <v>13756</v>
      </c>
      <c r="C1379">
        <v>3238</v>
      </c>
      <c r="D1379">
        <v>0.235388194243</v>
      </c>
      <c r="E1379">
        <v>11000</v>
      </c>
      <c r="F1379">
        <v>11885.81</v>
      </c>
      <c r="G1379">
        <v>11004.7</v>
      </c>
      <c r="H1379">
        <v>7</v>
      </c>
      <c r="I1379">
        <v>7</v>
      </c>
      <c r="J1379">
        <v>16.407857179600001</v>
      </c>
    </row>
    <row r="1380" spans="1:10" x14ac:dyDescent="0.25">
      <c r="A1380">
        <v>23780</v>
      </c>
      <c r="B1380">
        <v>13766</v>
      </c>
      <c r="C1380">
        <v>3238</v>
      </c>
      <c r="D1380">
        <v>0.23521720180200001</v>
      </c>
      <c r="E1380">
        <v>11000</v>
      </c>
      <c r="F1380">
        <v>11884.84</v>
      </c>
      <c r="G1380">
        <v>11004.7</v>
      </c>
      <c r="H1380">
        <v>7</v>
      </c>
      <c r="I1380">
        <v>7</v>
      </c>
      <c r="J1380">
        <v>16.4153990746</v>
      </c>
    </row>
    <row r="1381" spans="1:10" x14ac:dyDescent="0.25">
      <c r="A1381">
        <v>23790</v>
      </c>
      <c r="B1381">
        <v>13776</v>
      </c>
      <c r="C1381">
        <v>3238</v>
      </c>
      <c r="D1381">
        <v>0.23504645760699999</v>
      </c>
      <c r="E1381">
        <v>11000</v>
      </c>
      <c r="F1381">
        <v>11892.61</v>
      </c>
      <c r="G1381">
        <v>11004.7</v>
      </c>
      <c r="H1381">
        <v>7</v>
      </c>
      <c r="I1381">
        <v>7</v>
      </c>
      <c r="J1381">
        <v>16.422730207400001</v>
      </c>
    </row>
    <row r="1382" spans="1:10" x14ac:dyDescent="0.25">
      <c r="A1382">
        <v>23800</v>
      </c>
      <c r="B1382">
        <v>13786</v>
      </c>
      <c r="C1382">
        <v>3238</v>
      </c>
      <c r="D1382">
        <v>0.23487596112</v>
      </c>
      <c r="E1382">
        <v>11000</v>
      </c>
      <c r="F1382">
        <v>11888.68</v>
      </c>
      <c r="G1382">
        <v>11004.7</v>
      </c>
      <c r="H1382">
        <v>7</v>
      </c>
      <c r="I1382">
        <v>7</v>
      </c>
      <c r="J1382">
        <v>16.4297029972</v>
      </c>
    </row>
    <row r="1383" spans="1:10" x14ac:dyDescent="0.25">
      <c r="A1383">
        <v>23810</v>
      </c>
      <c r="B1383">
        <v>13796</v>
      </c>
      <c r="C1383">
        <v>3238</v>
      </c>
      <c r="D1383">
        <v>0.234705711801</v>
      </c>
      <c r="E1383">
        <v>11000</v>
      </c>
      <c r="F1383">
        <v>11881.33</v>
      </c>
      <c r="G1383">
        <v>11004.7</v>
      </c>
      <c r="H1383">
        <v>7</v>
      </c>
      <c r="I1383">
        <v>7</v>
      </c>
      <c r="J1383">
        <v>16.437460184100001</v>
      </c>
    </row>
    <row r="1384" spans="1:10" x14ac:dyDescent="0.25">
      <c r="A1384">
        <v>23820</v>
      </c>
      <c r="B1384">
        <v>13806</v>
      </c>
      <c r="C1384">
        <v>3238</v>
      </c>
      <c r="D1384">
        <v>0.234535709112</v>
      </c>
      <c r="E1384">
        <v>11000</v>
      </c>
      <c r="F1384">
        <v>11873.73</v>
      </c>
      <c r="G1384">
        <v>11004.7</v>
      </c>
      <c r="H1384">
        <v>7</v>
      </c>
      <c r="I1384">
        <v>7</v>
      </c>
      <c r="J1384">
        <v>16.445406198499999</v>
      </c>
    </row>
    <row r="1385" spans="1:10" x14ac:dyDescent="0.25">
      <c r="A1385">
        <v>23830</v>
      </c>
      <c r="B1385">
        <v>13816</v>
      </c>
      <c r="C1385">
        <v>3238</v>
      </c>
      <c r="D1385">
        <v>0.234365952519</v>
      </c>
      <c r="E1385">
        <v>11000</v>
      </c>
      <c r="F1385">
        <v>11882.94</v>
      </c>
      <c r="G1385">
        <v>11004.7</v>
      </c>
      <c r="H1385">
        <v>7</v>
      </c>
      <c r="I1385">
        <v>7</v>
      </c>
      <c r="J1385">
        <v>16.4528310299</v>
      </c>
    </row>
    <row r="1386" spans="1:10" x14ac:dyDescent="0.25">
      <c r="A1386">
        <v>23840</v>
      </c>
      <c r="B1386">
        <v>13826</v>
      </c>
      <c r="C1386">
        <v>3238</v>
      </c>
      <c r="D1386">
        <v>0.234196441487</v>
      </c>
      <c r="E1386">
        <v>11000</v>
      </c>
      <c r="F1386">
        <v>11895.39</v>
      </c>
      <c r="G1386">
        <v>11004.7</v>
      </c>
      <c r="H1386">
        <v>7</v>
      </c>
      <c r="I1386">
        <v>7</v>
      </c>
      <c r="J1386">
        <v>16.460228204700002</v>
      </c>
    </row>
    <row r="1387" spans="1:10" x14ac:dyDescent="0.25">
      <c r="A1387">
        <v>23850</v>
      </c>
      <c r="B1387">
        <v>13836</v>
      </c>
      <c r="C1387">
        <v>3238</v>
      </c>
      <c r="D1387">
        <v>0.23402717548400001</v>
      </c>
      <c r="E1387">
        <v>11000</v>
      </c>
      <c r="F1387">
        <v>11891.43</v>
      </c>
      <c r="G1387">
        <v>11004.7</v>
      </c>
      <c r="H1387">
        <v>7</v>
      </c>
      <c r="I1387">
        <v>7</v>
      </c>
      <c r="J1387">
        <v>16.467767000199999</v>
      </c>
    </row>
    <row r="1388" spans="1:10" x14ac:dyDescent="0.25">
      <c r="A1388">
        <v>23860</v>
      </c>
      <c r="B1388">
        <v>13846</v>
      </c>
      <c r="C1388">
        <v>3238</v>
      </c>
      <c r="D1388">
        <v>0.23385815397900001</v>
      </c>
      <c r="E1388">
        <v>11000</v>
      </c>
      <c r="F1388">
        <v>11890.35</v>
      </c>
      <c r="G1388">
        <v>11004.7</v>
      </c>
      <c r="H1388">
        <v>7</v>
      </c>
      <c r="I1388">
        <v>7</v>
      </c>
      <c r="J1388">
        <v>16.4750921726</v>
      </c>
    </row>
    <row r="1389" spans="1:10" x14ac:dyDescent="0.25">
      <c r="A1389">
        <v>23870</v>
      </c>
      <c r="B1389">
        <v>13856</v>
      </c>
      <c r="C1389">
        <v>3238</v>
      </c>
      <c r="D1389">
        <v>0.233689376443</v>
      </c>
      <c r="E1389">
        <v>11000</v>
      </c>
      <c r="F1389">
        <v>11886.79</v>
      </c>
      <c r="G1389">
        <v>11004.7</v>
      </c>
      <c r="H1389">
        <v>7</v>
      </c>
      <c r="I1389">
        <v>7</v>
      </c>
      <c r="J1389">
        <v>16.482046127299999</v>
      </c>
    </row>
    <row r="1390" spans="1:10" x14ac:dyDescent="0.25">
      <c r="A1390">
        <v>23880</v>
      </c>
      <c r="B1390">
        <v>13866</v>
      </c>
      <c r="C1390">
        <v>3238</v>
      </c>
      <c r="D1390">
        <v>0.233520842348</v>
      </c>
      <c r="E1390">
        <v>11000</v>
      </c>
      <c r="F1390">
        <v>11870.19</v>
      </c>
      <c r="G1390">
        <v>11004.7</v>
      </c>
      <c r="H1390">
        <v>7</v>
      </c>
      <c r="I1390">
        <v>7</v>
      </c>
      <c r="J1390">
        <v>16.489946126900001</v>
      </c>
    </row>
    <row r="1391" spans="1:10" x14ac:dyDescent="0.25">
      <c r="A1391">
        <v>23890</v>
      </c>
      <c r="B1391">
        <v>13876</v>
      </c>
      <c r="C1391">
        <v>3238</v>
      </c>
      <c r="D1391">
        <v>0.23335255116699999</v>
      </c>
      <c r="E1391">
        <v>11000</v>
      </c>
      <c r="F1391">
        <v>11882.02</v>
      </c>
      <c r="G1391">
        <v>11004.7</v>
      </c>
      <c r="H1391">
        <v>7</v>
      </c>
      <c r="I1391">
        <v>7</v>
      </c>
      <c r="J1391">
        <v>16.4974582195</v>
      </c>
    </row>
    <row r="1392" spans="1:10" x14ac:dyDescent="0.25">
      <c r="A1392">
        <v>23900</v>
      </c>
      <c r="B1392">
        <v>13886</v>
      </c>
      <c r="C1392">
        <v>3238</v>
      </c>
      <c r="D1392">
        <v>0.233184502376</v>
      </c>
      <c r="E1392">
        <v>11000</v>
      </c>
      <c r="F1392">
        <v>11870.33</v>
      </c>
      <c r="G1392">
        <v>11004.7</v>
      </c>
      <c r="H1392">
        <v>7</v>
      </c>
      <c r="I1392">
        <v>7</v>
      </c>
      <c r="J1392">
        <v>16.5049710274</v>
      </c>
    </row>
    <row r="1393" spans="1:10" x14ac:dyDescent="0.25">
      <c r="A1393">
        <v>23910</v>
      </c>
      <c r="B1393">
        <v>13896</v>
      </c>
      <c r="C1393">
        <v>3238</v>
      </c>
      <c r="D1393">
        <v>0.23301669545199999</v>
      </c>
      <c r="E1393">
        <v>11000</v>
      </c>
      <c r="F1393">
        <v>11859.71</v>
      </c>
      <c r="G1393">
        <v>11004.7</v>
      </c>
      <c r="H1393">
        <v>7</v>
      </c>
      <c r="I1393">
        <v>7</v>
      </c>
      <c r="J1393">
        <v>16.5120651722</v>
      </c>
    </row>
    <row r="1394" spans="1:10" x14ac:dyDescent="0.25">
      <c r="A1394">
        <v>23920</v>
      </c>
      <c r="B1394">
        <v>13906</v>
      </c>
      <c r="C1394">
        <v>3238</v>
      </c>
      <c r="D1394">
        <v>0.23284912987199999</v>
      </c>
      <c r="E1394">
        <v>11000</v>
      </c>
      <c r="F1394">
        <v>11850.06</v>
      </c>
      <c r="G1394">
        <v>11004.7</v>
      </c>
      <c r="H1394">
        <v>7</v>
      </c>
      <c r="I1394">
        <v>7</v>
      </c>
      <c r="J1394">
        <v>16.519798040400001</v>
      </c>
    </row>
    <row r="1395" spans="1:10" x14ac:dyDescent="0.25">
      <c r="A1395">
        <v>23930</v>
      </c>
      <c r="B1395">
        <v>13916</v>
      </c>
      <c r="C1395">
        <v>3238</v>
      </c>
      <c r="D1395">
        <v>0.23268180511600001</v>
      </c>
      <c r="E1395">
        <v>11000</v>
      </c>
      <c r="F1395">
        <v>11842.06</v>
      </c>
      <c r="G1395">
        <v>11004.7</v>
      </c>
      <c r="H1395">
        <v>7</v>
      </c>
      <c r="I1395">
        <v>7</v>
      </c>
      <c r="J1395">
        <v>16.527140140499998</v>
      </c>
    </row>
    <row r="1396" spans="1:10" x14ac:dyDescent="0.25">
      <c r="A1396">
        <v>23940</v>
      </c>
      <c r="B1396">
        <v>13926</v>
      </c>
      <c r="C1396">
        <v>3238</v>
      </c>
      <c r="D1396">
        <v>0.23251472066600001</v>
      </c>
      <c r="E1396">
        <v>11000</v>
      </c>
      <c r="F1396">
        <v>11842.8</v>
      </c>
      <c r="G1396">
        <v>11004.7</v>
      </c>
      <c r="H1396">
        <v>7</v>
      </c>
      <c r="I1396">
        <v>7</v>
      </c>
      <c r="J1396">
        <v>16.534361124</v>
      </c>
    </row>
    <row r="1397" spans="1:10" x14ac:dyDescent="0.25">
      <c r="A1397">
        <v>23950</v>
      </c>
      <c r="B1397">
        <v>13936</v>
      </c>
      <c r="C1397">
        <v>3238</v>
      </c>
      <c r="D1397">
        <v>0.23234787600500001</v>
      </c>
      <c r="E1397">
        <v>11000</v>
      </c>
      <c r="F1397">
        <v>11822.45</v>
      </c>
      <c r="G1397">
        <v>11004.7</v>
      </c>
      <c r="H1397">
        <v>7</v>
      </c>
      <c r="I1397">
        <v>7</v>
      </c>
      <c r="J1397">
        <v>16.541750192599999</v>
      </c>
    </row>
    <row r="1398" spans="1:10" x14ac:dyDescent="0.25">
      <c r="A1398">
        <v>23960</v>
      </c>
      <c r="B1398">
        <v>13946</v>
      </c>
      <c r="C1398">
        <v>3242</v>
      </c>
      <c r="D1398">
        <v>0.232468091209</v>
      </c>
      <c r="E1398">
        <v>11000</v>
      </c>
      <c r="F1398">
        <v>11824.18</v>
      </c>
      <c r="G1398">
        <v>11004.7</v>
      </c>
      <c r="H1398">
        <v>7</v>
      </c>
      <c r="I1398">
        <v>7</v>
      </c>
      <c r="J1398">
        <v>16.550157070200001</v>
      </c>
    </row>
    <row r="1399" spans="1:10" x14ac:dyDescent="0.25">
      <c r="A1399">
        <v>23970</v>
      </c>
      <c r="B1399">
        <v>13956</v>
      </c>
      <c r="C1399">
        <v>3242</v>
      </c>
      <c r="D1399">
        <v>0.23230151905999999</v>
      </c>
      <c r="E1399">
        <v>11000</v>
      </c>
      <c r="F1399">
        <v>11839.9</v>
      </c>
      <c r="G1399">
        <v>11004.7</v>
      </c>
      <c r="H1399">
        <v>7</v>
      </c>
      <c r="I1399">
        <v>7</v>
      </c>
      <c r="J1399">
        <v>16.557523012200001</v>
      </c>
    </row>
    <row r="1400" spans="1:10" x14ac:dyDescent="0.25">
      <c r="A1400">
        <v>23980</v>
      </c>
      <c r="B1400">
        <v>13966</v>
      </c>
      <c r="C1400">
        <v>3242</v>
      </c>
      <c r="D1400">
        <v>0.23213518545</v>
      </c>
      <c r="E1400">
        <v>11000</v>
      </c>
      <c r="F1400">
        <v>11835.28</v>
      </c>
      <c r="G1400">
        <v>11004.7</v>
      </c>
      <c r="H1400">
        <v>7</v>
      </c>
      <c r="I1400">
        <v>7</v>
      </c>
      <c r="J1400">
        <v>16.564751148199999</v>
      </c>
    </row>
    <row r="1401" spans="1:10" x14ac:dyDescent="0.25">
      <c r="A1401">
        <v>23990</v>
      </c>
      <c r="B1401">
        <v>13976</v>
      </c>
      <c r="C1401">
        <v>3242</v>
      </c>
      <c r="D1401">
        <v>0.23196908986799999</v>
      </c>
      <c r="E1401">
        <v>11000</v>
      </c>
      <c r="F1401">
        <v>11832.48</v>
      </c>
      <c r="G1401">
        <v>11004.7</v>
      </c>
      <c r="H1401">
        <v>7</v>
      </c>
      <c r="I1401">
        <v>7</v>
      </c>
      <c r="J1401">
        <v>16.572288036300002</v>
      </c>
    </row>
    <row r="1402" spans="1:10" x14ac:dyDescent="0.25">
      <c r="A1402">
        <v>24000</v>
      </c>
      <c r="B1402">
        <v>13986</v>
      </c>
      <c r="C1402">
        <v>3242</v>
      </c>
      <c r="D1402">
        <v>0.231803231803</v>
      </c>
      <c r="E1402">
        <v>11000</v>
      </c>
      <c r="F1402">
        <v>11839.6</v>
      </c>
      <c r="G1402">
        <v>11004.7</v>
      </c>
      <c r="H1402">
        <v>7</v>
      </c>
      <c r="I1402">
        <v>7</v>
      </c>
      <c r="J1402">
        <v>16.5797991753</v>
      </c>
    </row>
    <row r="1403" spans="1:10" x14ac:dyDescent="0.25">
      <c r="A1403">
        <v>24010</v>
      </c>
      <c r="B1403">
        <v>13996</v>
      </c>
      <c r="C1403">
        <v>3242</v>
      </c>
      <c r="D1403">
        <v>0.23163761074600001</v>
      </c>
      <c r="E1403">
        <v>11000</v>
      </c>
      <c r="F1403">
        <v>11845.7</v>
      </c>
      <c r="G1403">
        <v>11004.7</v>
      </c>
      <c r="H1403">
        <v>7</v>
      </c>
      <c r="I1403">
        <v>7</v>
      </c>
      <c r="J1403">
        <v>16.587161064099998</v>
      </c>
    </row>
    <row r="1404" spans="1:10" x14ac:dyDescent="0.25">
      <c r="A1404">
        <v>24020</v>
      </c>
      <c r="B1404">
        <v>14006</v>
      </c>
      <c r="C1404">
        <v>3242</v>
      </c>
      <c r="D1404">
        <v>0.23147222618900001</v>
      </c>
      <c r="E1404">
        <v>11000</v>
      </c>
      <c r="F1404">
        <v>11839.66</v>
      </c>
      <c r="G1404">
        <v>11004.7</v>
      </c>
      <c r="H1404">
        <v>7</v>
      </c>
      <c r="I1404">
        <v>7</v>
      </c>
      <c r="J1404">
        <v>16.5945470333</v>
      </c>
    </row>
    <row r="1405" spans="1:10" x14ac:dyDescent="0.25">
      <c r="A1405">
        <v>24030</v>
      </c>
      <c r="B1405">
        <v>14016</v>
      </c>
      <c r="C1405">
        <v>3242</v>
      </c>
      <c r="D1405">
        <v>0.231307077626</v>
      </c>
      <c r="E1405">
        <v>11000</v>
      </c>
      <c r="F1405">
        <v>11857.02</v>
      </c>
      <c r="G1405">
        <v>11004.7</v>
      </c>
      <c r="H1405">
        <v>7</v>
      </c>
      <c r="I1405">
        <v>7</v>
      </c>
      <c r="J1405">
        <v>16.601905107499999</v>
      </c>
    </row>
    <row r="1406" spans="1:10" x14ac:dyDescent="0.25">
      <c r="A1406">
        <v>24040</v>
      </c>
      <c r="B1406">
        <v>14026</v>
      </c>
      <c r="C1406">
        <v>3242</v>
      </c>
      <c r="D1406">
        <v>0.23114216455200001</v>
      </c>
      <c r="E1406">
        <v>11000</v>
      </c>
      <c r="F1406">
        <v>11848.32</v>
      </c>
      <c r="G1406">
        <v>11004.7</v>
      </c>
      <c r="H1406">
        <v>7</v>
      </c>
      <c r="I1406">
        <v>7</v>
      </c>
      <c r="J1406">
        <v>16.609495162999998</v>
      </c>
    </row>
    <row r="1407" spans="1:10" x14ac:dyDescent="0.25">
      <c r="A1407">
        <v>24050</v>
      </c>
      <c r="B1407">
        <v>14036</v>
      </c>
      <c r="C1407">
        <v>3242</v>
      </c>
      <c r="D1407">
        <v>0.23097748646300001</v>
      </c>
      <c r="E1407">
        <v>11000</v>
      </c>
      <c r="F1407">
        <v>11855.58</v>
      </c>
      <c r="G1407">
        <v>11004.7</v>
      </c>
      <c r="H1407">
        <v>7</v>
      </c>
      <c r="I1407">
        <v>7</v>
      </c>
      <c r="J1407">
        <v>16.616861105000002</v>
      </c>
    </row>
    <row r="1408" spans="1:10" x14ac:dyDescent="0.25">
      <c r="A1408">
        <v>24060</v>
      </c>
      <c r="B1408">
        <v>14046</v>
      </c>
      <c r="C1408">
        <v>3242</v>
      </c>
      <c r="D1408">
        <v>0.23081304285900001</v>
      </c>
      <c r="E1408">
        <v>11000</v>
      </c>
      <c r="F1408">
        <v>11866.79</v>
      </c>
      <c r="G1408">
        <v>11004.7</v>
      </c>
      <c r="H1408">
        <v>7</v>
      </c>
      <c r="I1408">
        <v>7</v>
      </c>
      <c r="J1408">
        <v>16.624694109</v>
      </c>
    </row>
    <row r="1409" spans="1:10" x14ac:dyDescent="0.25">
      <c r="A1409">
        <v>24070</v>
      </c>
      <c r="B1409">
        <v>14056</v>
      </c>
      <c r="C1409">
        <v>3242</v>
      </c>
      <c r="D1409">
        <v>0.23064883323800001</v>
      </c>
      <c r="E1409">
        <v>11000</v>
      </c>
      <c r="F1409">
        <v>11866.79</v>
      </c>
      <c r="G1409">
        <v>11004.7</v>
      </c>
      <c r="H1409">
        <v>7</v>
      </c>
      <c r="I1409">
        <v>7</v>
      </c>
      <c r="J1409">
        <v>16.632403135299999</v>
      </c>
    </row>
    <row r="1410" spans="1:10" x14ac:dyDescent="0.25">
      <c r="A1410">
        <v>24080</v>
      </c>
      <c r="B1410">
        <v>14066</v>
      </c>
      <c r="C1410">
        <v>3242</v>
      </c>
      <c r="D1410">
        <v>0.23048485710200001</v>
      </c>
      <c r="E1410">
        <v>11000</v>
      </c>
      <c r="F1410">
        <v>11892.54</v>
      </c>
      <c r="G1410">
        <v>11004.7</v>
      </c>
      <c r="H1410">
        <v>7</v>
      </c>
      <c r="I1410">
        <v>7</v>
      </c>
      <c r="J1410">
        <v>16.640080213499999</v>
      </c>
    </row>
    <row r="1411" spans="1:10" x14ac:dyDescent="0.25">
      <c r="A1411">
        <v>24090</v>
      </c>
      <c r="B1411">
        <v>14076</v>
      </c>
      <c r="C1411">
        <v>3242</v>
      </c>
      <c r="D1411">
        <v>0.23032111395300001</v>
      </c>
      <c r="E1411">
        <v>11000</v>
      </c>
      <c r="F1411">
        <v>11897.51</v>
      </c>
      <c r="G1411">
        <v>11004.7</v>
      </c>
      <c r="H1411">
        <v>7</v>
      </c>
      <c r="I1411">
        <v>7</v>
      </c>
      <c r="J1411">
        <v>16.647272109999999</v>
      </c>
    </row>
    <row r="1412" spans="1:10" x14ac:dyDescent="0.25">
      <c r="A1412">
        <v>24100</v>
      </c>
      <c r="B1412">
        <v>14086</v>
      </c>
      <c r="C1412">
        <v>3242</v>
      </c>
      <c r="D1412">
        <v>0.23015760329400001</v>
      </c>
      <c r="E1412">
        <v>11000</v>
      </c>
      <c r="F1412">
        <v>11886.23</v>
      </c>
      <c r="G1412">
        <v>11004.7</v>
      </c>
      <c r="H1412">
        <v>7</v>
      </c>
      <c r="I1412">
        <v>7</v>
      </c>
      <c r="J1412">
        <v>16.654677152600001</v>
      </c>
    </row>
    <row r="1413" spans="1:10" x14ac:dyDescent="0.25">
      <c r="A1413">
        <v>24110</v>
      </c>
      <c r="B1413">
        <v>14096</v>
      </c>
      <c r="C1413">
        <v>3242</v>
      </c>
      <c r="D1413">
        <v>0.229994324631</v>
      </c>
      <c r="E1413">
        <v>11000</v>
      </c>
      <c r="F1413">
        <v>11884.49</v>
      </c>
      <c r="G1413">
        <v>11004.7</v>
      </c>
      <c r="H1413">
        <v>7</v>
      </c>
      <c r="I1413">
        <v>7</v>
      </c>
      <c r="J1413">
        <v>16.662373065899999</v>
      </c>
    </row>
    <row r="1414" spans="1:10" x14ac:dyDescent="0.25">
      <c r="A1414">
        <v>24120</v>
      </c>
      <c r="B1414">
        <v>14106</v>
      </c>
      <c r="C1414">
        <v>3242</v>
      </c>
      <c r="D1414">
        <v>0.22983127747099999</v>
      </c>
      <c r="E1414">
        <v>11000</v>
      </c>
      <c r="F1414">
        <v>11886.12</v>
      </c>
      <c r="G1414">
        <v>11004.7</v>
      </c>
      <c r="H1414">
        <v>7</v>
      </c>
      <c r="I1414">
        <v>7</v>
      </c>
      <c r="J1414">
        <v>16.669701099400001</v>
      </c>
    </row>
    <row r="1415" spans="1:10" x14ac:dyDescent="0.25">
      <c r="A1415">
        <v>24130</v>
      </c>
      <c r="B1415">
        <v>14116</v>
      </c>
      <c r="C1415">
        <v>3246</v>
      </c>
      <c r="D1415">
        <v>0.22995182771299999</v>
      </c>
      <c r="E1415">
        <v>11000</v>
      </c>
      <c r="F1415">
        <v>11878.02</v>
      </c>
      <c r="G1415">
        <v>11004.7</v>
      </c>
      <c r="H1415">
        <v>7</v>
      </c>
      <c r="I1415">
        <v>7</v>
      </c>
      <c r="J1415">
        <v>16.677819013600001</v>
      </c>
    </row>
    <row r="1416" spans="1:10" x14ac:dyDescent="0.25">
      <c r="A1416">
        <v>24140</v>
      </c>
      <c r="B1416">
        <v>14126</v>
      </c>
      <c r="C1416">
        <v>3246</v>
      </c>
      <c r="D1416">
        <v>0.22978904148400001</v>
      </c>
      <c r="E1416">
        <v>11000</v>
      </c>
      <c r="F1416">
        <v>11896.87</v>
      </c>
      <c r="G1416">
        <v>11004.7</v>
      </c>
      <c r="H1416">
        <v>7</v>
      </c>
      <c r="I1416">
        <v>7</v>
      </c>
      <c r="J1416">
        <v>16.685377120999998</v>
      </c>
    </row>
    <row r="1417" spans="1:10" x14ac:dyDescent="0.25">
      <c r="A1417">
        <v>24150</v>
      </c>
      <c r="B1417">
        <v>14136</v>
      </c>
      <c r="C1417">
        <v>3246</v>
      </c>
      <c r="D1417">
        <v>0.22962648556900001</v>
      </c>
      <c r="E1417">
        <v>11000</v>
      </c>
      <c r="F1417">
        <v>11899.22</v>
      </c>
      <c r="G1417">
        <v>11004.7</v>
      </c>
      <c r="H1417">
        <v>7</v>
      </c>
      <c r="I1417">
        <v>7</v>
      </c>
      <c r="J1417">
        <v>16.6957571507</v>
      </c>
    </row>
    <row r="1418" spans="1:10" x14ac:dyDescent="0.25">
      <c r="A1418">
        <v>24160</v>
      </c>
      <c r="B1418">
        <v>14146</v>
      </c>
      <c r="C1418">
        <v>3246</v>
      </c>
      <c r="D1418">
        <v>0.22946415948000001</v>
      </c>
      <c r="E1418">
        <v>11000</v>
      </c>
      <c r="F1418">
        <v>11898.2</v>
      </c>
      <c r="G1418">
        <v>11004.7</v>
      </c>
      <c r="H1418">
        <v>7</v>
      </c>
      <c r="I1418">
        <v>7</v>
      </c>
      <c r="J1418">
        <v>16.703378200500001</v>
      </c>
    </row>
    <row r="1419" spans="1:10" x14ac:dyDescent="0.25">
      <c r="A1419">
        <v>24170</v>
      </c>
      <c r="B1419">
        <v>14156</v>
      </c>
      <c r="C1419">
        <v>3246</v>
      </c>
      <c r="D1419">
        <v>0.22930206273000001</v>
      </c>
      <c r="E1419">
        <v>11000</v>
      </c>
      <c r="F1419">
        <v>11889.51</v>
      </c>
      <c r="G1419">
        <v>11004.7</v>
      </c>
      <c r="H1419">
        <v>7</v>
      </c>
      <c r="I1419">
        <v>7</v>
      </c>
      <c r="J1419">
        <v>16.710529089000001</v>
      </c>
    </row>
    <row r="1420" spans="1:10" x14ac:dyDescent="0.25">
      <c r="A1420">
        <v>24180</v>
      </c>
      <c r="B1420">
        <v>14166</v>
      </c>
      <c r="C1420">
        <v>3246</v>
      </c>
      <c r="D1420">
        <v>0.22914019483299999</v>
      </c>
      <c r="E1420">
        <v>11000</v>
      </c>
      <c r="F1420">
        <v>11891.98</v>
      </c>
      <c r="G1420">
        <v>11004.7</v>
      </c>
      <c r="H1420">
        <v>7</v>
      </c>
      <c r="I1420">
        <v>7</v>
      </c>
      <c r="J1420">
        <v>16.7179071903</v>
      </c>
    </row>
    <row r="1421" spans="1:10" x14ac:dyDescent="0.25">
      <c r="A1421">
        <v>24190</v>
      </c>
      <c r="B1421">
        <v>14176</v>
      </c>
      <c r="C1421">
        <v>3246</v>
      </c>
      <c r="D1421">
        <v>0.228978555305</v>
      </c>
      <c r="E1421">
        <v>11000</v>
      </c>
      <c r="F1421">
        <v>11893.57</v>
      </c>
      <c r="G1421">
        <v>11004.7</v>
      </c>
      <c r="H1421">
        <v>7</v>
      </c>
      <c r="I1421">
        <v>7</v>
      </c>
      <c r="J1421">
        <v>16.725328207</v>
      </c>
    </row>
    <row r="1422" spans="1:10" x14ac:dyDescent="0.25">
      <c r="A1422">
        <v>24200</v>
      </c>
      <c r="B1422">
        <v>14186</v>
      </c>
      <c r="C1422">
        <v>3246</v>
      </c>
      <c r="D1422">
        <v>0.22881714366299999</v>
      </c>
      <c r="E1422">
        <v>11000</v>
      </c>
      <c r="F1422">
        <v>11887.04</v>
      </c>
      <c r="G1422">
        <v>11004.7</v>
      </c>
      <c r="H1422">
        <v>7</v>
      </c>
      <c r="I1422">
        <v>7</v>
      </c>
      <c r="J1422">
        <v>16.732671022400002</v>
      </c>
    </row>
    <row r="1423" spans="1:10" x14ac:dyDescent="0.25">
      <c r="A1423">
        <v>24210</v>
      </c>
      <c r="B1423">
        <v>14196</v>
      </c>
      <c r="C1423">
        <v>3246</v>
      </c>
      <c r="D1423">
        <v>0.228655959425</v>
      </c>
      <c r="E1423">
        <v>11000</v>
      </c>
      <c r="F1423">
        <v>11901.77</v>
      </c>
      <c r="G1423">
        <v>11004.7</v>
      </c>
      <c r="H1423">
        <v>7</v>
      </c>
      <c r="I1423">
        <v>7</v>
      </c>
      <c r="J1423">
        <v>16.740181207700001</v>
      </c>
    </row>
    <row r="1424" spans="1:10" x14ac:dyDescent="0.25">
      <c r="A1424">
        <v>24220</v>
      </c>
      <c r="B1424">
        <v>14206</v>
      </c>
      <c r="C1424">
        <v>3246</v>
      </c>
      <c r="D1424">
        <v>0.228495002112</v>
      </c>
      <c r="E1424">
        <v>11000</v>
      </c>
      <c r="F1424">
        <v>11907.22</v>
      </c>
      <c r="G1424">
        <v>11004.7</v>
      </c>
      <c r="H1424">
        <v>7</v>
      </c>
      <c r="I1424">
        <v>7</v>
      </c>
      <c r="J1424">
        <v>16.747682094599998</v>
      </c>
    </row>
    <row r="1425" spans="1:10" x14ac:dyDescent="0.25">
      <c r="A1425">
        <v>24230</v>
      </c>
      <c r="B1425">
        <v>14216</v>
      </c>
      <c r="C1425">
        <v>3246</v>
      </c>
      <c r="D1425">
        <v>0.22833427124399999</v>
      </c>
      <c r="E1425">
        <v>11000</v>
      </c>
      <c r="F1425">
        <v>11900.37</v>
      </c>
      <c r="G1425">
        <v>11004.7</v>
      </c>
      <c r="H1425">
        <v>7</v>
      </c>
      <c r="I1425">
        <v>7</v>
      </c>
      <c r="J1425">
        <v>16.754918098400001</v>
      </c>
    </row>
    <row r="1426" spans="1:10" x14ac:dyDescent="0.25">
      <c r="A1426">
        <v>24240</v>
      </c>
      <c r="B1426">
        <v>14226</v>
      </c>
      <c r="C1426">
        <v>3246</v>
      </c>
      <c r="D1426">
        <v>0.22817376634299999</v>
      </c>
      <c r="E1426">
        <v>11000</v>
      </c>
      <c r="F1426">
        <v>11898.36</v>
      </c>
      <c r="G1426">
        <v>11004.7</v>
      </c>
      <c r="H1426">
        <v>7</v>
      </c>
      <c r="I1426">
        <v>7</v>
      </c>
      <c r="J1426">
        <v>16.7626111507</v>
      </c>
    </row>
    <row r="1427" spans="1:10" x14ac:dyDescent="0.25">
      <c r="A1427">
        <v>24250</v>
      </c>
      <c r="B1427">
        <v>14236</v>
      </c>
      <c r="C1427">
        <v>3246</v>
      </c>
      <c r="D1427">
        <v>0.22801348693500001</v>
      </c>
      <c r="E1427">
        <v>11000</v>
      </c>
      <c r="F1427">
        <v>11911.63</v>
      </c>
      <c r="G1427">
        <v>11004.7</v>
      </c>
      <c r="H1427">
        <v>7</v>
      </c>
      <c r="I1427">
        <v>7</v>
      </c>
      <c r="J1427">
        <v>16.770038127900001</v>
      </c>
    </row>
    <row r="1428" spans="1:10" x14ac:dyDescent="0.25">
      <c r="A1428">
        <v>24260</v>
      </c>
      <c r="B1428">
        <v>14246</v>
      </c>
      <c r="C1428">
        <v>3246</v>
      </c>
      <c r="D1428">
        <v>0.227853432542</v>
      </c>
      <c r="E1428">
        <v>11000</v>
      </c>
      <c r="F1428">
        <v>11934.42</v>
      </c>
      <c r="G1428">
        <v>11004.7</v>
      </c>
      <c r="H1428">
        <v>7</v>
      </c>
      <c r="I1428">
        <v>7</v>
      </c>
      <c r="J1428">
        <v>16.782085180300001</v>
      </c>
    </row>
    <row r="1429" spans="1:10" x14ac:dyDescent="0.25">
      <c r="A1429">
        <v>24270</v>
      </c>
      <c r="B1429">
        <v>14256</v>
      </c>
      <c r="C1429">
        <v>3246</v>
      </c>
      <c r="D1429">
        <v>0.22769360269399999</v>
      </c>
      <c r="E1429">
        <v>11000</v>
      </c>
      <c r="F1429">
        <v>11935.89</v>
      </c>
      <c r="G1429">
        <v>11004.7</v>
      </c>
      <c r="H1429">
        <v>7</v>
      </c>
      <c r="I1429">
        <v>7</v>
      </c>
      <c r="J1429">
        <v>16.789653062799999</v>
      </c>
    </row>
    <row r="1430" spans="1:10" x14ac:dyDescent="0.25">
      <c r="A1430">
        <v>24280</v>
      </c>
      <c r="B1430">
        <v>14266</v>
      </c>
      <c r="C1430">
        <v>3246</v>
      </c>
      <c r="D1430">
        <v>0.22753399691599999</v>
      </c>
      <c r="E1430">
        <v>11000</v>
      </c>
      <c r="F1430">
        <v>11941.85</v>
      </c>
      <c r="G1430">
        <v>11004.7</v>
      </c>
      <c r="H1430">
        <v>7</v>
      </c>
      <c r="I1430">
        <v>7</v>
      </c>
      <c r="J1430">
        <v>16.797295093500001</v>
      </c>
    </row>
    <row r="1431" spans="1:10" x14ac:dyDescent="0.25">
      <c r="A1431">
        <v>24290</v>
      </c>
      <c r="B1431">
        <v>14276</v>
      </c>
      <c r="C1431">
        <v>3246</v>
      </c>
      <c r="D1431">
        <v>0.227374614738</v>
      </c>
      <c r="E1431">
        <v>11000</v>
      </c>
      <c r="F1431">
        <v>11943.53</v>
      </c>
      <c r="G1431">
        <v>11004.7</v>
      </c>
      <c r="H1431">
        <v>7</v>
      </c>
      <c r="I1431">
        <v>7</v>
      </c>
      <c r="J1431">
        <v>16.8046331406</v>
      </c>
    </row>
    <row r="1432" spans="1:10" x14ac:dyDescent="0.25">
      <c r="A1432">
        <v>24300</v>
      </c>
      <c r="B1432">
        <v>14286</v>
      </c>
      <c r="C1432">
        <v>3246</v>
      </c>
      <c r="D1432">
        <v>0.22721545569099999</v>
      </c>
      <c r="E1432">
        <v>11000</v>
      </c>
      <c r="F1432">
        <v>11948.17</v>
      </c>
      <c r="G1432">
        <v>11004.7</v>
      </c>
      <c r="H1432">
        <v>7</v>
      </c>
      <c r="I1432">
        <v>7</v>
      </c>
      <c r="J1432">
        <v>16.811930179600001</v>
      </c>
    </row>
    <row r="1433" spans="1:10" x14ac:dyDescent="0.25">
      <c r="A1433">
        <v>24310</v>
      </c>
      <c r="B1433">
        <v>14296</v>
      </c>
      <c r="C1433">
        <v>3246</v>
      </c>
      <c r="D1433">
        <v>0.22705651930599999</v>
      </c>
      <c r="E1433">
        <v>11000</v>
      </c>
      <c r="F1433">
        <v>11949.6</v>
      </c>
      <c r="G1433">
        <v>11004.7</v>
      </c>
      <c r="H1433">
        <v>7</v>
      </c>
      <c r="I1433">
        <v>7</v>
      </c>
      <c r="J1433">
        <v>16.819455146799999</v>
      </c>
    </row>
    <row r="1434" spans="1:10" x14ac:dyDescent="0.25">
      <c r="A1434">
        <v>24320</v>
      </c>
      <c r="B1434">
        <v>14306</v>
      </c>
      <c r="C1434">
        <v>3246</v>
      </c>
      <c r="D1434">
        <v>0.226897805117</v>
      </c>
      <c r="E1434">
        <v>11000</v>
      </c>
      <c r="F1434">
        <v>11966.35</v>
      </c>
      <c r="G1434">
        <v>11004.7</v>
      </c>
      <c r="H1434">
        <v>7</v>
      </c>
      <c r="I1434">
        <v>7</v>
      </c>
      <c r="J1434">
        <v>16.827116012600001</v>
      </c>
    </row>
    <row r="1435" spans="1:10" x14ac:dyDescent="0.25">
      <c r="A1435">
        <v>24330</v>
      </c>
      <c r="B1435">
        <v>14316</v>
      </c>
      <c r="C1435">
        <v>3246</v>
      </c>
      <c r="D1435">
        <v>0.22673931265700001</v>
      </c>
      <c r="E1435">
        <v>11000</v>
      </c>
      <c r="F1435">
        <v>11958.75</v>
      </c>
      <c r="G1435">
        <v>11004.7</v>
      </c>
      <c r="H1435">
        <v>7</v>
      </c>
      <c r="I1435">
        <v>7</v>
      </c>
      <c r="J1435">
        <v>16.8345191479</v>
      </c>
    </row>
    <row r="1436" spans="1:10" x14ac:dyDescent="0.25">
      <c r="A1436">
        <v>24340</v>
      </c>
      <c r="B1436">
        <v>14326</v>
      </c>
      <c r="C1436">
        <v>3246</v>
      </c>
      <c r="D1436">
        <v>0.22658104146300001</v>
      </c>
      <c r="E1436">
        <v>11000</v>
      </c>
      <c r="F1436">
        <v>11961.28</v>
      </c>
      <c r="G1436">
        <v>11004.7</v>
      </c>
      <c r="H1436">
        <v>7</v>
      </c>
      <c r="I1436">
        <v>7</v>
      </c>
      <c r="J1436">
        <v>16.841780185699999</v>
      </c>
    </row>
    <row r="1437" spans="1:10" x14ac:dyDescent="0.25">
      <c r="A1437">
        <v>24350</v>
      </c>
      <c r="B1437">
        <v>14336</v>
      </c>
      <c r="C1437">
        <v>3246</v>
      </c>
      <c r="D1437">
        <v>0.226422991071</v>
      </c>
      <c r="E1437">
        <v>11000</v>
      </c>
      <c r="F1437">
        <v>11964.43</v>
      </c>
      <c r="G1437">
        <v>11004.7</v>
      </c>
      <c r="H1437">
        <v>7</v>
      </c>
      <c r="I1437">
        <v>7</v>
      </c>
      <c r="J1437">
        <v>16.849662065499999</v>
      </c>
    </row>
    <row r="1438" spans="1:10" x14ac:dyDescent="0.25">
      <c r="A1438">
        <v>24360</v>
      </c>
      <c r="B1438">
        <v>14346</v>
      </c>
      <c r="C1438">
        <v>3246</v>
      </c>
      <c r="D1438">
        <v>0.22626516101999999</v>
      </c>
      <c r="E1438">
        <v>11000</v>
      </c>
      <c r="F1438">
        <v>11967.44</v>
      </c>
      <c r="G1438">
        <v>11004.7</v>
      </c>
      <c r="H1438">
        <v>7</v>
      </c>
      <c r="I1438">
        <v>7</v>
      </c>
      <c r="J1438">
        <v>16.857557058299999</v>
      </c>
    </row>
    <row r="1439" spans="1:10" x14ac:dyDescent="0.25">
      <c r="A1439">
        <v>24370</v>
      </c>
      <c r="B1439">
        <v>14356</v>
      </c>
      <c r="C1439">
        <v>3246</v>
      </c>
      <c r="D1439">
        <v>0.22610755085000001</v>
      </c>
      <c r="E1439">
        <v>11000</v>
      </c>
      <c r="F1439">
        <v>11966.59</v>
      </c>
      <c r="G1439">
        <v>11004.7</v>
      </c>
      <c r="H1439">
        <v>7</v>
      </c>
      <c r="I1439">
        <v>7</v>
      </c>
      <c r="J1439">
        <v>16.865264177299998</v>
      </c>
    </row>
    <row r="1440" spans="1:10" x14ac:dyDescent="0.25">
      <c r="A1440">
        <v>24380</v>
      </c>
      <c r="B1440">
        <v>14366</v>
      </c>
      <c r="C1440">
        <v>3246</v>
      </c>
      <c r="D1440">
        <v>0.22595016009999999</v>
      </c>
      <c r="E1440">
        <v>11000</v>
      </c>
      <c r="F1440">
        <v>11970.23</v>
      </c>
      <c r="G1440">
        <v>11004.7</v>
      </c>
      <c r="H1440">
        <v>7</v>
      </c>
      <c r="I1440">
        <v>7</v>
      </c>
      <c r="J1440">
        <v>16.872686147700001</v>
      </c>
    </row>
    <row r="1441" spans="1:10" x14ac:dyDescent="0.25">
      <c r="A1441">
        <v>24390</v>
      </c>
      <c r="B1441">
        <v>14376</v>
      </c>
      <c r="C1441">
        <v>3246</v>
      </c>
      <c r="D1441">
        <v>0.22579298831399999</v>
      </c>
      <c r="E1441">
        <v>11000</v>
      </c>
      <c r="F1441">
        <v>11971.01</v>
      </c>
      <c r="G1441">
        <v>11004.7</v>
      </c>
      <c r="H1441">
        <v>7</v>
      </c>
      <c r="I1441">
        <v>7</v>
      </c>
      <c r="J1441">
        <v>16.880218029000002</v>
      </c>
    </row>
    <row r="1442" spans="1:10" x14ac:dyDescent="0.25">
      <c r="A1442">
        <v>24400</v>
      </c>
      <c r="B1442">
        <v>14386</v>
      </c>
      <c r="C1442">
        <v>3246</v>
      </c>
      <c r="D1442">
        <v>0.22563603503400001</v>
      </c>
      <c r="E1442">
        <v>11000</v>
      </c>
      <c r="F1442">
        <v>11971.19</v>
      </c>
      <c r="G1442">
        <v>11004.7</v>
      </c>
      <c r="H1442">
        <v>7</v>
      </c>
      <c r="I1442">
        <v>7</v>
      </c>
      <c r="J1442">
        <v>16.8879261017</v>
      </c>
    </row>
    <row r="1443" spans="1:10" x14ac:dyDescent="0.25">
      <c r="A1443">
        <v>24410</v>
      </c>
      <c r="B1443">
        <v>14396</v>
      </c>
      <c r="C1443">
        <v>3246</v>
      </c>
      <c r="D1443">
        <v>0.22547929980600001</v>
      </c>
      <c r="E1443">
        <v>11000</v>
      </c>
      <c r="F1443">
        <v>11979.68</v>
      </c>
      <c r="G1443">
        <v>11004.7</v>
      </c>
      <c r="H1443">
        <v>7</v>
      </c>
      <c r="I1443">
        <v>7</v>
      </c>
      <c r="J1443">
        <v>16.8955299854</v>
      </c>
    </row>
    <row r="1444" spans="1:10" x14ac:dyDescent="0.25">
      <c r="A1444">
        <v>24420</v>
      </c>
      <c r="B1444">
        <v>14406</v>
      </c>
      <c r="C1444">
        <v>3246</v>
      </c>
      <c r="D1444">
        <v>0.22532278217400001</v>
      </c>
      <c r="E1444">
        <v>11000</v>
      </c>
      <c r="F1444">
        <v>11990.06</v>
      </c>
      <c r="G1444">
        <v>11004.7</v>
      </c>
      <c r="H1444">
        <v>7</v>
      </c>
      <c r="I1444">
        <v>7</v>
      </c>
      <c r="J1444">
        <v>16.902789115899999</v>
      </c>
    </row>
    <row r="1445" spans="1:10" x14ac:dyDescent="0.25">
      <c r="A1445">
        <v>24430</v>
      </c>
      <c r="B1445">
        <v>14416</v>
      </c>
      <c r="C1445">
        <v>3246</v>
      </c>
      <c r="D1445">
        <v>0.22516648168699999</v>
      </c>
      <c r="E1445">
        <v>11000</v>
      </c>
      <c r="F1445">
        <v>11994.68</v>
      </c>
      <c r="G1445">
        <v>11004.7</v>
      </c>
      <c r="H1445">
        <v>7</v>
      </c>
      <c r="I1445">
        <v>7</v>
      </c>
      <c r="J1445">
        <v>16.910508155799999</v>
      </c>
    </row>
    <row r="1446" spans="1:10" x14ac:dyDescent="0.25">
      <c r="A1446">
        <v>24440</v>
      </c>
      <c r="B1446">
        <v>14426</v>
      </c>
      <c r="C1446">
        <v>3246</v>
      </c>
      <c r="D1446">
        <v>0.22501039789300001</v>
      </c>
      <c r="E1446">
        <v>11000</v>
      </c>
      <c r="F1446">
        <v>11995.89</v>
      </c>
      <c r="G1446">
        <v>11004.7</v>
      </c>
      <c r="H1446">
        <v>7</v>
      </c>
      <c r="I1446">
        <v>7</v>
      </c>
      <c r="J1446">
        <v>16.918094158199999</v>
      </c>
    </row>
    <row r="1447" spans="1:10" x14ac:dyDescent="0.25">
      <c r="A1447">
        <v>24450</v>
      </c>
      <c r="B1447">
        <v>14436</v>
      </c>
      <c r="C1447">
        <v>3246</v>
      </c>
      <c r="D1447">
        <v>0.224854530341</v>
      </c>
      <c r="E1447">
        <v>11000</v>
      </c>
      <c r="F1447">
        <v>12013.44</v>
      </c>
      <c r="G1447">
        <v>11004.7</v>
      </c>
      <c r="H1447">
        <v>7</v>
      </c>
      <c r="I1447">
        <v>7</v>
      </c>
      <c r="J1447">
        <v>16.9254710674</v>
      </c>
    </row>
    <row r="1448" spans="1:10" x14ac:dyDescent="0.25">
      <c r="A1448">
        <v>24460</v>
      </c>
      <c r="B1448">
        <v>14446</v>
      </c>
      <c r="C1448">
        <v>3246</v>
      </c>
      <c r="D1448">
        <v>0.22469887858199999</v>
      </c>
      <c r="E1448">
        <v>11000</v>
      </c>
      <c r="F1448">
        <v>12014</v>
      </c>
      <c r="G1448">
        <v>11004.7</v>
      </c>
      <c r="H1448">
        <v>7</v>
      </c>
      <c r="I1448">
        <v>7</v>
      </c>
      <c r="J1448">
        <v>16.933019161200001</v>
      </c>
    </row>
    <row r="1449" spans="1:10" x14ac:dyDescent="0.25">
      <c r="A1449">
        <v>24470</v>
      </c>
      <c r="B1449">
        <v>14456</v>
      </c>
      <c r="C1449">
        <v>3246</v>
      </c>
      <c r="D1449">
        <v>0.22454344216899999</v>
      </c>
      <c r="E1449">
        <v>11000</v>
      </c>
      <c r="F1449">
        <v>12027.11</v>
      </c>
      <c r="G1449">
        <v>11004.7</v>
      </c>
      <c r="H1449">
        <v>7</v>
      </c>
      <c r="I1449">
        <v>7</v>
      </c>
      <c r="J1449">
        <v>16.940797090499998</v>
      </c>
    </row>
    <row r="1450" spans="1:10" x14ac:dyDescent="0.25">
      <c r="A1450">
        <v>24480</v>
      </c>
      <c r="B1450">
        <v>14466</v>
      </c>
      <c r="C1450">
        <v>3246</v>
      </c>
      <c r="D1450">
        <v>0.224388220655</v>
      </c>
      <c r="E1450">
        <v>11000</v>
      </c>
      <c r="F1450">
        <v>12022.89</v>
      </c>
      <c r="G1450">
        <v>11004.7</v>
      </c>
      <c r="H1450">
        <v>7</v>
      </c>
      <c r="I1450">
        <v>7</v>
      </c>
      <c r="J1450">
        <v>16.948508024199999</v>
      </c>
    </row>
    <row r="1451" spans="1:10" x14ac:dyDescent="0.25">
      <c r="A1451">
        <v>24490</v>
      </c>
      <c r="B1451">
        <v>14476</v>
      </c>
      <c r="C1451">
        <v>3246</v>
      </c>
      <c r="D1451">
        <v>0.22423321359500001</v>
      </c>
      <c r="E1451">
        <v>11000</v>
      </c>
      <c r="F1451">
        <v>12007.12</v>
      </c>
      <c r="G1451">
        <v>11004.7</v>
      </c>
      <c r="H1451">
        <v>7</v>
      </c>
      <c r="I1451">
        <v>7</v>
      </c>
      <c r="J1451">
        <v>16.955904007000001</v>
      </c>
    </row>
    <row r="1452" spans="1:10" x14ac:dyDescent="0.25">
      <c r="A1452">
        <v>24500</v>
      </c>
      <c r="B1452">
        <v>14486</v>
      </c>
      <c r="C1452">
        <v>3246</v>
      </c>
      <c r="D1452">
        <v>0.22407842054400001</v>
      </c>
      <c r="E1452">
        <v>11000</v>
      </c>
      <c r="F1452">
        <v>12013.41</v>
      </c>
      <c r="G1452">
        <v>11004.7</v>
      </c>
      <c r="H1452">
        <v>7</v>
      </c>
      <c r="I1452">
        <v>7</v>
      </c>
      <c r="J1452">
        <v>16.963800191899999</v>
      </c>
    </row>
    <row r="1453" spans="1:10" x14ac:dyDescent="0.25">
      <c r="A1453">
        <v>24510</v>
      </c>
      <c r="B1453">
        <v>14496</v>
      </c>
      <c r="C1453">
        <v>3246</v>
      </c>
      <c r="D1453">
        <v>0.22392384105999999</v>
      </c>
      <c r="E1453">
        <v>11000</v>
      </c>
      <c r="F1453">
        <v>12015.82</v>
      </c>
      <c r="G1453">
        <v>11004.7</v>
      </c>
      <c r="H1453">
        <v>7</v>
      </c>
      <c r="I1453">
        <v>7</v>
      </c>
      <c r="J1453">
        <v>16.971144199400001</v>
      </c>
    </row>
    <row r="1454" spans="1:10" x14ac:dyDescent="0.25">
      <c r="A1454">
        <v>24520</v>
      </c>
      <c r="B1454">
        <v>14506</v>
      </c>
      <c r="C1454">
        <v>3246</v>
      </c>
      <c r="D1454">
        <v>0.2237694747</v>
      </c>
      <c r="E1454">
        <v>11000</v>
      </c>
      <c r="F1454">
        <v>12025.54</v>
      </c>
      <c r="G1454">
        <v>11004.7</v>
      </c>
      <c r="H1454">
        <v>7</v>
      </c>
      <c r="I1454">
        <v>7</v>
      </c>
      <c r="J1454">
        <v>16.9787831306</v>
      </c>
    </row>
    <row r="1455" spans="1:10" x14ac:dyDescent="0.25">
      <c r="A1455">
        <v>24530</v>
      </c>
      <c r="B1455">
        <v>14516</v>
      </c>
      <c r="C1455">
        <v>3246</v>
      </c>
      <c r="D1455">
        <v>0.22361532102500001</v>
      </c>
      <c r="E1455">
        <v>11000</v>
      </c>
      <c r="F1455">
        <v>12043.61</v>
      </c>
      <c r="G1455">
        <v>11004.7</v>
      </c>
      <c r="H1455">
        <v>7</v>
      </c>
      <c r="I1455">
        <v>7</v>
      </c>
      <c r="J1455">
        <v>16.986214160900001</v>
      </c>
    </row>
    <row r="1456" spans="1:10" x14ac:dyDescent="0.25">
      <c r="A1456">
        <v>24540</v>
      </c>
      <c r="B1456">
        <v>14526</v>
      </c>
      <c r="C1456">
        <v>3246</v>
      </c>
      <c r="D1456">
        <v>0.22346137959500001</v>
      </c>
      <c r="E1456">
        <v>11000</v>
      </c>
      <c r="F1456">
        <v>12042.3</v>
      </c>
      <c r="G1456">
        <v>11004.7</v>
      </c>
      <c r="H1456">
        <v>7</v>
      </c>
      <c r="I1456">
        <v>7</v>
      </c>
      <c r="J1456">
        <v>16.9941401482</v>
      </c>
    </row>
    <row r="1457" spans="1:10" x14ac:dyDescent="0.25">
      <c r="A1457">
        <v>24550</v>
      </c>
      <c r="B1457">
        <v>14536</v>
      </c>
      <c r="C1457">
        <v>3246</v>
      </c>
      <c r="D1457">
        <v>0.22330764997200001</v>
      </c>
      <c r="E1457">
        <v>11000</v>
      </c>
      <c r="F1457">
        <v>12048.49</v>
      </c>
      <c r="G1457">
        <v>11004.7</v>
      </c>
      <c r="H1457">
        <v>7</v>
      </c>
      <c r="I1457">
        <v>7</v>
      </c>
      <c r="J1457">
        <v>17.001680135699999</v>
      </c>
    </row>
    <row r="1458" spans="1:10" x14ac:dyDescent="0.25">
      <c r="A1458">
        <v>24560</v>
      </c>
      <c r="B1458">
        <v>14546</v>
      </c>
      <c r="C1458">
        <v>3246</v>
      </c>
      <c r="D1458">
        <v>0.22315413172000001</v>
      </c>
      <c r="E1458">
        <v>11000</v>
      </c>
      <c r="F1458">
        <v>12069.83</v>
      </c>
      <c r="G1458">
        <v>11004.7</v>
      </c>
      <c r="H1458">
        <v>7</v>
      </c>
      <c r="I1458">
        <v>7</v>
      </c>
      <c r="J1458">
        <v>17.009379148499999</v>
      </c>
    </row>
    <row r="1459" spans="1:10" x14ac:dyDescent="0.25">
      <c r="A1459">
        <v>24570</v>
      </c>
      <c r="B1459">
        <v>14556</v>
      </c>
      <c r="C1459">
        <v>3246</v>
      </c>
      <c r="D1459">
        <v>0.223000824402</v>
      </c>
      <c r="E1459">
        <v>11000</v>
      </c>
      <c r="F1459">
        <v>12070.73</v>
      </c>
      <c r="G1459">
        <v>11004.7</v>
      </c>
      <c r="H1459">
        <v>7</v>
      </c>
      <c r="I1459">
        <v>7</v>
      </c>
      <c r="J1459">
        <v>17.016602992999999</v>
      </c>
    </row>
    <row r="1460" spans="1:10" x14ac:dyDescent="0.25">
      <c r="A1460">
        <v>24580</v>
      </c>
      <c r="B1460">
        <v>14566</v>
      </c>
      <c r="C1460">
        <v>3246</v>
      </c>
      <c r="D1460">
        <v>0.22284772758499999</v>
      </c>
      <c r="E1460">
        <v>11000</v>
      </c>
      <c r="F1460">
        <v>12094.4</v>
      </c>
      <c r="G1460">
        <v>11004.7</v>
      </c>
      <c r="H1460">
        <v>7</v>
      </c>
      <c r="I1460">
        <v>7</v>
      </c>
      <c r="J1460">
        <v>17.024273157100001</v>
      </c>
    </row>
    <row r="1461" spans="1:10" x14ac:dyDescent="0.25">
      <c r="A1461">
        <v>24590</v>
      </c>
      <c r="B1461">
        <v>14576</v>
      </c>
      <c r="C1461">
        <v>3246</v>
      </c>
      <c r="D1461">
        <v>0.22269484083400001</v>
      </c>
      <c r="E1461">
        <v>11000</v>
      </c>
      <c r="F1461">
        <v>12109.94</v>
      </c>
      <c r="G1461">
        <v>11004.7</v>
      </c>
      <c r="H1461">
        <v>7</v>
      </c>
      <c r="I1461">
        <v>7</v>
      </c>
      <c r="J1461">
        <v>17.031987190199999</v>
      </c>
    </row>
    <row r="1462" spans="1:10" x14ac:dyDescent="0.25">
      <c r="A1462">
        <v>24600</v>
      </c>
      <c r="B1462">
        <v>14586</v>
      </c>
      <c r="C1462">
        <v>3246</v>
      </c>
      <c r="D1462">
        <v>0.22254216371900001</v>
      </c>
      <c r="E1462">
        <v>11000</v>
      </c>
      <c r="F1462">
        <v>12116.12</v>
      </c>
      <c r="G1462">
        <v>11004.7</v>
      </c>
      <c r="H1462">
        <v>7</v>
      </c>
      <c r="I1462">
        <v>7</v>
      </c>
      <c r="J1462">
        <v>17.039779186200001</v>
      </c>
    </row>
    <row r="1463" spans="1:10" x14ac:dyDescent="0.25">
      <c r="A1463">
        <v>24610</v>
      </c>
      <c r="B1463">
        <v>14596</v>
      </c>
      <c r="C1463">
        <v>3246</v>
      </c>
      <c r="D1463">
        <v>0.22238969580699999</v>
      </c>
      <c r="E1463">
        <v>11000</v>
      </c>
      <c r="F1463">
        <v>12116.28</v>
      </c>
      <c r="G1463">
        <v>11004.7</v>
      </c>
      <c r="H1463">
        <v>7</v>
      </c>
      <c r="I1463">
        <v>7</v>
      </c>
      <c r="J1463">
        <v>17.047012090700001</v>
      </c>
    </row>
    <row r="1464" spans="1:10" x14ac:dyDescent="0.25">
      <c r="A1464">
        <v>24620</v>
      </c>
      <c r="B1464">
        <v>14606</v>
      </c>
      <c r="C1464">
        <v>3246</v>
      </c>
      <c r="D1464">
        <v>0.22223743667000001</v>
      </c>
      <c r="E1464">
        <v>11000</v>
      </c>
      <c r="F1464">
        <v>12139.02</v>
      </c>
      <c r="G1464">
        <v>11004.7</v>
      </c>
      <c r="H1464">
        <v>7</v>
      </c>
      <c r="I1464">
        <v>7</v>
      </c>
      <c r="J1464">
        <v>17.054994106300001</v>
      </c>
    </row>
    <row r="1465" spans="1:10" x14ac:dyDescent="0.25">
      <c r="A1465">
        <v>24630</v>
      </c>
      <c r="B1465">
        <v>14616</v>
      </c>
      <c r="C1465">
        <v>3246</v>
      </c>
      <c r="D1465">
        <v>0.222085385878</v>
      </c>
      <c r="E1465">
        <v>11000</v>
      </c>
      <c r="F1465">
        <v>12126.93</v>
      </c>
      <c r="G1465">
        <v>11004.7</v>
      </c>
      <c r="H1465">
        <v>7</v>
      </c>
      <c r="I1465">
        <v>7</v>
      </c>
      <c r="J1465">
        <v>17.062764167800001</v>
      </c>
    </row>
    <row r="1466" spans="1:10" x14ac:dyDescent="0.25">
      <c r="A1466">
        <v>24640</v>
      </c>
      <c r="B1466">
        <v>14626</v>
      </c>
      <c r="C1466">
        <v>3246</v>
      </c>
      <c r="D1466">
        <v>0.22193354300599999</v>
      </c>
      <c r="E1466">
        <v>11000</v>
      </c>
      <c r="F1466">
        <v>12117.88</v>
      </c>
      <c r="G1466">
        <v>11004.7</v>
      </c>
      <c r="H1466">
        <v>7</v>
      </c>
      <c r="I1466">
        <v>7</v>
      </c>
      <c r="J1466">
        <v>17.069907188399998</v>
      </c>
    </row>
    <row r="1467" spans="1:10" x14ac:dyDescent="0.25">
      <c r="A1467">
        <v>24650</v>
      </c>
      <c r="B1467">
        <v>14636</v>
      </c>
      <c r="C1467">
        <v>3246</v>
      </c>
      <c r="D1467">
        <v>0.221781907625</v>
      </c>
      <c r="E1467">
        <v>11000</v>
      </c>
      <c r="F1467">
        <v>12135.8</v>
      </c>
      <c r="G1467">
        <v>11004.7</v>
      </c>
      <c r="H1467">
        <v>7</v>
      </c>
      <c r="I1467">
        <v>7</v>
      </c>
      <c r="J1467">
        <v>17.077360153200001</v>
      </c>
    </row>
    <row r="1468" spans="1:10" x14ac:dyDescent="0.25">
      <c r="A1468">
        <v>24660</v>
      </c>
      <c r="B1468">
        <v>14646</v>
      </c>
      <c r="C1468">
        <v>3246</v>
      </c>
      <c r="D1468">
        <v>0.221630479312</v>
      </c>
      <c r="E1468">
        <v>11000</v>
      </c>
      <c r="F1468">
        <v>12157.37</v>
      </c>
      <c r="G1468">
        <v>11004.7</v>
      </c>
      <c r="H1468">
        <v>7</v>
      </c>
      <c r="I1468">
        <v>7</v>
      </c>
      <c r="J1468">
        <v>17.085153102900001</v>
      </c>
    </row>
    <row r="1469" spans="1:10" x14ac:dyDescent="0.25">
      <c r="A1469">
        <v>24670</v>
      </c>
      <c r="B1469">
        <v>14656</v>
      </c>
      <c r="C1469">
        <v>3246</v>
      </c>
      <c r="D1469">
        <v>0.22147925764199999</v>
      </c>
      <c r="E1469">
        <v>11000</v>
      </c>
      <c r="F1469">
        <v>12159</v>
      </c>
      <c r="G1469">
        <v>11004.7</v>
      </c>
      <c r="H1469">
        <v>7</v>
      </c>
      <c r="I1469">
        <v>7</v>
      </c>
      <c r="J1469">
        <v>17.092711210299999</v>
      </c>
    </row>
    <row r="1470" spans="1:10" x14ac:dyDescent="0.25">
      <c r="A1470">
        <v>24680</v>
      </c>
      <c r="B1470">
        <v>14666</v>
      </c>
      <c r="C1470">
        <v>3246</v>
      </c>
      <c r="D1470">
        <v>0.22132824219300001</v>
      </c>
      <c r="E1470">
        <v>11000</v>
      </c>
      <c r="F1470">
        <v>12168.51</v>
      </c>
      <c r="G1470">
        <v>11004.7</v>
      </c>
      <c r="H1470">
        <v>7</v>
      </c>
      <c r="I1470">
        <v>7</v>
      </c>
      <c r="J1470">
        <v>17.100138187399999</v>
      </c>
    </row>
    <row r="1471" spans="1:10" x14ac:dyDescent="0.25">
      <c r="A1471">
        <v>24690</v>
      </c>
      <c r="B1471">
        <v>14676</v>
      </c>
      <c r="C1471">
        <v>3246</v>
      </c>
      <c r="D1471">
        <v>0.22117743254300001</v>
      </c>
      <c r="E1471">
        <v>11000</v>
      </c>
      <c r="F1471">
        <v>12176.01</v>
      </c>
      <c r="G1471">
        <v>11004.7</v>
      </c>
      <c r="H1471">
        <v>7</v>
      </c>
      <c r="I1471">
        <v>7</v>
      </c>
      <c r="J1471">
        <v>17.1081011295</v>
      </c>
    </row>
    <row r="1472" spans="1:10" x14ac:dyDescent="0.25">
      <c r="A1472">
        <v>24700</v>
      </c>
      <c r="B1472">
        <v>14686</v>
      </c>
      <c r="C1472">
        <v>3246</v>
      </c>
      <c r="D1472">
        <v>0.22102682827199999</v>
      </c>
      <c r="E1472">
        <v>11000</v>
      </c>
      <c r="F1472">
        <v>12193.24</v>
      </c>
      <c r="G1472">
        <v>11004.7</v>
      </c>
      <c r="H1472">
        <v>7</v>
      </c>
      <c r="I1472">
        <v>7</v>
      </c>
      <c r="J1472">
        <v>17.115887165099998</v>
      </c>
    </row>
    <row r="1473" spans="1:10" x14ac:dyDescent="0.25">
      <c r="A1473">
        <v>24710</v>
      </c>
      <c r="B1473">
        <v>14696</v>
      </c>
      <c r="C1473">
        <v>3246</v>
      </c>
      <c r="D1473">
        <v>0.22087642896000001</v>
      </c>
      <c r="E1473">
        <v>11000</v>
      </c>
      <c r="F1473">
        <v>12194.53</v>
      </c>
      <c r="G1473">
        <v>11004.7</v>
      </c>
      <c r="H1473">
        <v>7</v>
      </c>
      <c r="I1473">
        <v>7</v>
      </c>
      <c r="J1473">
        <v>17.1234819889</v>
      </c>
    </row>
    <row r="1474" spans="1:10" x14ac:dyDescent="0.25">
      <c r="A1474">
        <v>24720</v>
      </c>
      <c r="B1474">
        <v>14706</v>
      </c>
      <c r="C1474">
        <v>3246</v>
      </c>
      <c r="D1474">
        <v>0.22072623419000001</v>
      </c>
      <c r="E1474">
        <v>11000</v>
      </c>
      <c r="F1474">
        <v>12197.71</v>
      </c>
      <c r="G1474">
        <v>11004.7</v>
      </c>
      <c r="H1474">
        <v>7</v>
      </c>
      <c r="I1474">
        <v>7</v>
      </c>
      <c r="J1474">
        <v>17.130657196000001</v>
      </c>
    </row>
    <row r="1475" spans="1:10" x14ac:dyDescent="0.25">
      <c r="A1475">
        <v>24730</v>
      </c>
      <c r="B1475">
        <v>14716</v>
      </c>
      <c r="C1475">
        <v>3246</v>
      </c>
      <c r="D1475">
        <v>0.22057624354399999</v>
      </c>
      <c r="E1475">
        <v>11000</v>
      </c>
      <c r="F1475">
        <v>12193.77</v>
      </c>
      <c r="G1475">
        <v>11004.7</v>
      </c>
      <c r="H1475">
        <v>7</v>
      </c>
      <c r="I1475">
        <v>7</v>
      </c>
      <c r="J1475">
        <v>17.138217210800001</v>
      </c>
    </row>
    <row r="1476" spans="1:10" x14ac:dyDescent="0.25">
      <c r="A1476">
        <v>24740</v>
      </c>
      <c r="B1476">
        <v>14726</v>
      </c>
      <c r="C1476">
        <v>3246</v>
      </c>
      <c r="D1476">
        <v>0.220426456607</v>
      </c>
      <c r="E1476">
        <v>11000</v>
      </c>
      <c r="F1476">
        <v>12199.44</v>
      </c>
      <c r="G1476">
        <v>11004.7</v>
      </c>
      <c r="H1476">
        <v>7</v>
      </c>
      <c r="I1476">
        <v>7</v>
      </c>
      <c r="J1476">
        <v>17.145884036999998</v>
      </c>
    </row>
    <row r="1477" spans="1:10" x14ac:dyDescent="0.25">
      <c r="A1477">
        <v>24750</v>
      </c>
      <c r="B1477">
        <v>14736</v>
      </c>
      <c r="C1477">
        <v>3246</v>
      </c>
      <c r="D1477">
        <v>0.220276872964</v>
      </c>
      <c r="E1477">
        <v>11000</v>
      </c>
      <c r="F1477">
        <v>12194.78</v>
      </c>
      <c r="G1477">
        <v>11004.7</v>
      </c>
      <c r="H1477">
        <v>7</v>
      </c>
      <c r="I1477">
        <v>7</v>
      </c>
      <c r="J1477">
        <v>17.153835058199999</v>
      </c>
    </row>
    <row r="1478" spans="1:10" x14ac:dyDescent="0.25">
      <c r="A1478">
        <v>24760</v>
      </c>
      <c r="B1478">
        <v>14746</v>
      </c>
      <c r="C1478">
        <v>3246</v>
      </c>
      <c r="D1478">
        <v>0.220127492201</v>
      </c>
      <c r="E1478">
        <v>11000</v>
      </c>
      <c r="F1478">
        <v>12205.53</v>
      </c>
      <c r="G1478">
        <v>11004.7</v>
      </c>
      <c r="H1478">
        <v>7</v>
      </c>
      <c r="I1478">
        <v>7</v>
      </c>
      <c r="J1478">
        <v>17.1610560417</v>
      </c>
    </row>
    <row r="1479" spans="1:10" x14ac:dyDescent="0.25">
      <c r="A1479">
        <v>24770</v>
      </c>
      <c r="B1479">
        <v>14756</v>
      </c>
      <c r="C1479">
        <v>3246</v>
      </c>
      <c r="D1479">
        <v>0.21997831390600001</v>
      </c>
      <c r="E1479">
        <v>11000</v>
      </c>
      <c r="F1479">
        <v>12222.78</v>
      </c>
      <c r="G1479">
        <v>11004.7</v>
      </c>
      <c r="H1479">
        <v>7</v>
      </c>
      <c r="I1479">
        <v>7</v>
      </c>
      <c r="J1479">
        <v>17.168788194699999</v>
      </c>
    </row>
    <row r="1480" spans="1:10" x14ac:dyDescent="0.25">
      <c r="A1480">
        <v>24780</v>
      </c>
      <c r="B1480">
        <v>14766</v>
      </c>
      <c r="C1480">
        <v>3246</v>
      </c>
      <c r="D1480">
        <v>0.219829337668</v>
      </c>
      <c r="E1480">
        <v>11000</v>
      </c>
      <c r="F1480">
        <v>12222.08</v>
      </c>
      <c r="G1480">
        <v>11004.7</v>
      </c>
      <c r="H1480">
        <v>7</v>
      </c>
      <c r="I1480">
        <v>7</v>
      </c>
      <c r="J1480">
        <v>17.176598072099999</v>
      </c>
    </row>
    <row r="1481" spans="1:10" x14ac:dyDescent="0.25">
      <c r="A1481">
        <v>24790</v>
      </c>
      <c r="B1481">
        <v>14776</v>
      </c>
      <c r="C1481">
        <v>3246</v>
      </c>
      <c r="D1481">
        <v>0.219680563075</v>
      </c>
      <c r="E1481">
        <v>11000</v>
      </c>
      <c r="F1481">
        <v>12237.49</v>
      </c>
      <c r="G1481">
        <v>11004.7</v>
      </c>
      <c r="H1481">
        <v>7</v>
      </c>
      <c r="I1481">
        <v>7</v>
      </c>
      <c r="J1481">
        <v>17.184395074800001</v>
      </c>
    </row>
    <row r="1482" spans="1:10" x14ac:dyDescent="0.25">
      <c r="A1482">
        <v>24800</v>
      </c>
      <c r="B1482">
        <v>14786</v>
      </c>
      <c r="C1482">
        <v>3246</v>
      </c>
      <c r="D1482">
        <v>0.21953198971999999</v>
      </c>
      <c r="E1482">
        <v>11000</v>
      </c>
      <c r="F1482">
        <v>12242.56</v>
      </c>
      <c r="G1482">
        <v>11004.7</v>
      </c>
      <c r="H1482">
        <v>7</v>
      </c>
      <c r="I1482">
        <v>7</v>
      </c>
      <c r="J1482">
        <v>17.1922791004</v>
      </c>
    </row>
    <row r="1483" spans="1:10" x14ac:dyDescent="0.25">
      <c r="A1483">
        <v>24810</v>
      </c>
      <c r="B1483">
        <v>14796</v>
      </c>
      <c r="C1483">
        <v>3246</v>
      </c>
      <c r="D1483">
        <v>0.21938361719400001</v>
      </c>
      <c r="E1483">
        <v>11000</v>
      </c>
      <c r="F1483">
        <v>12231.96</v>
      </c>
      <c r="G1483">
        <v>11004.7</v>
      </c>
      <c r="H1483">
        <v>7</v>
      </c>
      <c r="I1483">
        <v>7</v>
      </c>
      <c r="J1483">
        <v>17.200051069299999</v>
      </c>
    </row>
    <row r="1484" spans="1:10" x14ac:dyDescent="0.25">
      <c r="A1484">
        <v>24820</v>
      </c>
      <c r="B1484">
        <v>14806</v>
      </c>
      <c r="C1484">
        <v>3246</v>
      </c>
      <c r="D1484">
        <v>0.21923544509000001</v>
      </c>
      <c r="E1484">
        <v>11000</v>
      </c>
      <c r="F1484">
        <v>12238.42</v>
      </c>
      <c r="G1484">
        <v>11004.7</v>
      </c>
      <c r="H1484">
        <v>7</v>
      </c>
      <c r="I1484">
        <v>7</v>
      </c>
      <c r="J1484">
        <v>17.2080872059</v>
      </c>
    </row>
    <row r="1485" spans="1:10" x14ac:dyDescent="0.25">
      <c r="A1485">
        <v>24830</v>
      </c>
      <c r="B1485">
        <v>14816</v>
      </c>
      <c r="C1485">
        <v>3246</v>
      </c>
      <c r="D1485">
        <v>0.21908747300199999</v>
      </c>
      <c r="E1485">
        <v>11000</v>
      </c>
      <c r="F1485">
        <v>12234.56</v>
      </c>
      <c r="G1485">
        <v>11004.7</v>
      </c>
      <c r="H1485">
        <v>7</v>
      </c>
      <c r="I1485">
        <v>7</v>
      </c>
      <c r="J1485">
        <v>17.215967178300001</v>
      </c>
    </row>
    <row r="1486" spans="1:10" x14ac:dyDescent="0.25">
      <c r="A1486">
        <v>24840</v>
      </c>
      <c r="B1486">
        <v>14826</v>
      </c>
      <c r="C1486">
        <v>3246</v>
      </c>
      <c r="D1486">
        <v>0.21893970052600001</v>
      </c>
      <c r="E1486">
        <v>11000</v>
      </c>
      <c r="F1486">
        <v>12250.59</v>
      </c>
      <c r="G1486">
        <v>11004.7</v>
      </c>
      <c r="H1486">
        <v>7</v>
      </c>
      <c r="I1486">
        <v>7</v>
      </c>
      <c r="J1486">
        <v>17.223854064899999</v>
      </c>
    </row>
    <row r="1487" spans="1:10" x14ac:dyDescent="0.25">
      <c r="A1487">
        <v>24850</v>
      </c>
      <c r="B1487">
        <v>14836</v>
      </c>
      <c r="C1487">
        <v>3246</v>
      </c>
      <c r="D1487">
        <v>0.21879212725800001</v>
      </c>
      <c r="E1487">
        <v>11000</v>
      </c>
      <c r="F1487">
        <v>12260.66</v>
      </c>
      <c r="G1487">
        <v>11004.7</v>
      </c>
      <c r="H1487">
        <v>7</v>
      </c>
      <c r="I1487">
        <v>7</v>
      </c>
      <c r="J1487">
        <v>17.231765031799998</v>
      </c>
    </row>
    <row r="1488" spans="1:10" x14ac:dyDescent="0.25">
      <c r="A1488">
        <v>24860</v>
      </c>
      <c r="B1488">
        <v>14846</v>
      </c>
      <c r="C1488">
        <v>3246</v>
      </c>
      <c r="D1488">
        <v>0.21864475279500001</v>
      </c>
      <c r="E1488">
        <v>11000</v>
      </c>
      <c r="F1488">
        <v>12252.15</v>
      </c>
      <c r="G1488">
        <v>11004.7</v>
      </c>
      <c r="H1488">
        <v>7</v>
      </c>
      <c r="I1488">
        <v>7</v>
      </c>
      <c r="J1488">
        <v>17.239416122400002</v>
      </c>
    </row>
    <row r="1489" spans="1:10" x14ac:dyDescent="0.25">
      <c r="A1489">
        <v>24870</v>
      </c>
      <c r="B1489">
        <v>14856</v>
      </c>
      <c r="C1489">
        <v>3246</v>
      </c>
      <c r="D1489">
        <v>0.21849757673699999</v>
      </c>
      <c r="E1489">
        <v>11000</v>
      </c>
      <c r="F1489">
        <v>12243.18</v>
      </c>
      <c r="G1489">
        <v>11004.7</v>
      </c>
      <c r="H1489">
        <v>7</v>
      </c>
      <c r="I1489">
        <v>7</v>
      </c>
      <c r="J1489">
        <v>17.247153997400002</v>
      </c>
    </row>
    <row r="1490" spans="1:10" x14ac:dyDescent="0.25">
      <c r="A1490">
        <v>24880</v>
      </c>
      <c r="B1490">
        <v>14866</v>
      </c>
      <c r="C1490">
        <v>3246</v>
      </c>
      <c r="D1490">
        <v>0.21835059868199999</v>
      </c>
      <c r="E1490">
        <v>11000</v>
      </c>
      <c r="F1490">
        <v>12238.46</v>
      </c>
      <c r="G1490">
        <v>11004.7</v>
      </c>
      <c r="H1490">
        <v>7</v>
      </c>
      <c r="I1490">
        <v>7</v>
      </c>
      <c r="J1490">
        <v>17.254734993</v>
      </c>
    </row>
    <row r="1491" spans="1:10" x14ac:dyDescent="0.25">
      <c r="A1491">
        <v>24890</v>
      </c>
      <c r="B1491">
        <v>14876</v>
      </c>
      <c r="C1491">
        <v>3246</v>
      </c>
      <c r="D1491">
        <v>0.21820381823099999</v>
      </c>
      <c r="E1491">
        <v>11000</v>
      </c>
      <c r="F1491">
        <v>12250.25</v>
      </c>
      <c r="G1491">
        <v>11004.7</v>
      </c>
      <c r="H1491">
        <v>7</v>
      </c>
      <c r="I1491">
        <v>7</v>
      </c>
      <c r="J1491">
        <v>17.262504100800001</v>
      </c>
    </row>
    <row r="1492" spans="1:10" x14ac:dyDescent="0.25">
      <c r="A1492">
        <v>24900</v>
      </c>
      <c r="B1492">
        <v>14886</v>
      </c>
      <c r="C1492">
        <v>3246</v>
      </c>
      <c r="D1492">
        <v>0.21805723498599999</v>
      </c>
      <c r="E1492">
        <v>11000</v>
      </c>
      <c r="F1492">
        <v>12246.21</v>
      </c>
      <c r="G1492">
        <v>11004.7</v>
      </c>
      <c r="H1492">
        <v>7</v>
      </c>
      <c r="I1492">
        <v>7</v>
      </c>
      <c r="J1492">
        <v>17.270442009</v>
      </c>
    </row>
    <row r="1493" spans="1:10" x14ac:dyDescent="0.25">
      <c r="A1493">
        <v>24910</v>
      </c>
      <c r="B1493">
        <v>14896</v>
      </c>
      <c r="C1493">
        <v>3246</v>
      </c>
      <c r="D1493">
        <v>0.21791084855000001</v>
      </c>
      <c r="E1493">
        <v>11000</v>
      </c>
      <c r="F1493">
        <v>12254.78</v>
      </c>
      <c r="G1493">
        <v>11004.7</v>
      </c>
      <c r="H1493">
        <v>7</v>
      </c>
      <c r="I1493">
        <v>7</v>
      </c>
      <c r="J1493">
        <v>17.278079032899999</v>
      </c>
    </row>
    <row r="1494" spans="1:10" x14ac:dyDescent="0.25">
      <c r="A1494">
        <v>24920</v>
      </c>
      <c r="B1494">
        <v>14906</v>
      </c>
      <c r="C1494">
        <v>3246</v>
      </c>
      <c r="D1494">
        <v>0.217764658527</v>
      </c>
      <c r="E1494">
        <v>11000</v>
      </c>
      <c r="F1494">
        <v>12253.14</v>
      </c>
      <c r="G1494">
        <v>11004.7</v>
      </c>
      <c r="H1494">
        <v>7</v>
      </c>
      <c r="I1494">
        <v>7</v>
      </c>
      <c r="J1494">
        <v>17.286601066599999</v>
      </c>
    </row>
    <row r="1495" spans="1:10" x14ac:dyDescent="0.25">
      <c r="A1495">
        <v>24930</v>
      </c>
      <c r="B1495">
        <v>14916</v>
      </c>
      <c r="C1495">
        <v>3246</v>
      </c>
      <c r="D1495">
        <v>0.21761866452100001</v>
      </c>
      <c r="E1495">
        <v>11000</v>
      </c>
      <c r="F1495">
        <v>12245.02</v>
      </c>
      <c r="G1495">
        <v>11004.7</v>
      </c>
      <c r="H1495">
        <v>7</v>
      </c>
      <c r="I1495">
        <v>7</v>
      </c>
      <c r="J1495">
        <v>17.296799182899999</v>
      </c>
    </row>
    <row r="1496" spans="1:10" x14ac:dyDescent="0.25">
      <c r="A1496">
        <v>24940</v>
      </c>
      <c r="B1496">
        <v>14926</v>
      </c>
      <c r="C1496">
        <v>3246</v>
      </c>
      <c r="D1496">
        <v>0.21747286614</v>
      </c>
      <c r="E1496">
        <v>11000</v>
      </c>
      <c r="F1496">
        <v>12244.93</v>
      </c>
      <c r="G1496">
        <v>11004.7</v>
      </c>
      <c r="H1496">
        <v>7</v>
      </c>
      <c r="I1496">
        <v>7</v>
      </c>
      <c r="J1496">
        <v>17.3070840836</v>
      </c>
    </row>
    <row r="1497" spans="1:10" x14ac:dyDescent="0.25">
      <c r="A1497">
        <v>24950</v>
      </c>
      <c r="B1497">
        <v>14936</v>
      </c>
      <c r="C1497">
        <v>3246</v>
      </c>
      <c r="D1497">
        <v>0.21732726298899999</v>
      </c>
      <c r="E1497">
        <v>11000</v>
      </c>
      <c r="F1497">
        <v>12260.39</v>
      </c>
      <c r="G1497">
        <v>11004.7</v>
      </c>
      <c r="H1497">
        <v>7</v>
      </c>
      <c r="I1497">
        <v>7</v>
      </c>
      <c r="J1497">
        <v>17.317746162399999</v>
      </c>
    </row>
    <row r="1498" spans="1:10" x14ac:dyDescent="0.25">
      <c r="A1498">
        <v>24960</v>
      </c>
      <c r="B1498">
        <v>14946</v>
      </c>
      <c r="C1498">
        <v>3246</v>
      </c>
      <c r="D1498">
        <v>0.21718185467699999</v>
      </c>
      <c r="E1498">
        <v>11000</v>
      </c>
      <c r="F1498">
        <v>12280.62</v>
      </c>
      <c r="G1498">
        <v>11004.7</v>
      </c>
      <c r="H1498">
        <v>7</v>
      </c>
      <c r="I1498">
        <v>7</v>
      </c>
      <c r="J1498">
        <v>17.327978134199999</v>
      </c>
    </row>
    <row r="1499" spans="1:10" x14ac:dyDescent="0.25">
      <c r="A1499">
        <v>24970</v>
      </c>
      <c r="B1499">
        <v>14956</v>
      </c>
      <c r="C1499">
        <v>3246</v>
      </c>
      <c r="D1499">
        <v>0.217036640813</v>
      </c>
      <c r="E1499">
        <v>11000</v>
      </c>
      <c r="F1499">
        <v>12286.47</v>
      </c>
      <c r="G1499">
        <v>11004.7</v>
      </c>
      <c r="H1499">
        <v>7</v>
      </c>
      <c r="I1499">
        <v>7</v>
      </c>
      <c r="J1499">
        <v>17.3369572163</v>
      </c>
    </row>
    <row r="1500" spans="1:10" x14ac:dyDescent="0.25">
      <c r="A1500">
        <v>24980</v>
      </c>
      <c r="B1500">
        <v>14966</v>
      </c>
      <c r="C1500">
        <v>3246</v>
      </c>
      <c r="D1500">
        <v>0.216891621008</v>
      </c>
      <c r="E1500">
        <v>11000</v>
      </c>
      <c r="F1500">
        <v>12278.26</v>
      </c>
      <c r="G1500">
        <v>11004.7</v>
      </c>
      <c r="H1500">
        <v>7</v>
      </c>
      <c r="I1500">
        <v>7</v>
      </c>
      <c r="J1500">
        <v>17.345821142199998</v>
      </c>
    </row>
    <row r="1501" spans="1:10" x14ac:dyDescent="0.25">
      <c r="A1501">
        <v>24990</v>
      </c>
      <c r="B1501">
        <v>14976</v>
      </c>
      <c r="C1501">
        <v>3246</v>
      </c>
      <c r="D1501">
        <v>0.21674679487199999</v>
      </c>
      <c r="E1501">
        <v>11000</v>
      </c>
      <c r="F1501">
        <v>12276.21</v>
      </c>
      <c r="G1501">
        <v>11004.7</v>
      </c>
      <c r="H1501">
        <v>7</v>
      </c>
      <c r="I1501">
        <v>7</v>
      </c>
      <c r="J1501">
        <v>17.354711055799999</v>
      </c>
    </row>
    <row r="1502" spans="1:10" x14ac:dyDescent="0.25">
      <c r="A1502">
        <v>25000</v>
      </c>
      <c r="B1502">
        <v>14986</v>
      </c>
      <c r="C1502">
        <v>3246</v>
      </c>
      <c r="D1502">
        <v>0.21660216201800001</v>
      </c>
      <c r="E1502">
        <v>11000</v>
      </c>
      <c r="F1502">
        <v>12288.04</v>
      </c>
      <c r="G1502">
        <v>11004.7</v>
      </c>
      <c r="H1502">
        <v>7</v>
      </c>
      <c r="I1502">
        <v>7</v>
      </c>
      <c r="J1502">
        <v>17.364511013000001</v>
      </c>
    </row>
    <row r="1503" spans="1:10" x14ac:dyDescent="0.25">
      <c r="A1503">
        <v>25010</v>
      </c>
      <c r="B1503">
        <v>14996</v>
      </c>
      <c r="C1503">
        <v>3246</v>
      </c>
      <c r="D1503">
        <v>0.21645772205899999</v>
      </c>
      <c r="E1503">
        <v>11000</v>
      </c>
      <c r="F1503">
        <v>12288.21</v>
      </c>
      <c r="G1503">
        <v>11004.7</v>
      </c>
      <c r="H1503">
        <v>7</v>
      </c>
      <c r="I1503">
        <v>7</v>
      </c>
      <c r="J1503">
        <v>17.374538183199999</v>
      </c>
    </row>
    <row r="1504" spans="1:10" x14ac:dyDescent="0.25">
      <c r="A1504">
        <v>25020</v>
      </c>
      <c r="B1504">
        <v>15006</v>
      </c>
      <c r="C1504">
        <v>3246</v>
      </c>
      <c r="D1504">
        <v>0.21631347461</v>
      </c>
      <c r="E1504">
        <v>11000</v>
      </c>
      <c r="F1504">
        <v>12307.53</v>
      </c>
      <c r="G1504">
        <v>11004.7</v>
      </c>
      <c r="H1504">
        <v>7</v>
      </c>
      <c r="I1504">
        <v>7</v>
      </c>
      <c r="J1504">
        <v>17.384839057899999</v>
      </c>
    </row>
    <row r="1505" spans="1:10" x14ac:dyDescent="0.25">
      <c r="A1505">
        <v>25030</v>
      </c>
      <c r="B1505">
        <v>15016</v>
      </c>
      <c r="C1505">
        <v>3246</v>
      </c>
      <c r="D1505">
        <v>0.216169419286</v>
      </c>
      <c r="E1505">
        <v>11000</v>
      </c>
      <c r="F1505">
        <v>12305.59</v>
      </c>
      <c r="G1505">
        <v>11004.7</v>
      </c>
      <c r="H1505">
        <v>7</v>
      </c>
      <c r="I1505">
        <v>7</v>
      </c>
      <c r="J1505">
        <v>17.394846200899998</v>
      </c>
    </row>
    <row r="1506" spans="1:10" x14ac:dyDescent="0.25">
      <c r="A1506">
        <v>25040</v>
      </c>
      <c r="B1506">
        <v>15026</v>
      </c>
      <c r="C1506">
        <v>3246</v>
      </c>
      <c r="D1506">
        <v>0.216025555703</v>
      </c>
      <c r="E1506">
        <v>11000</v>
      </c>
      <c r="F1506">
        <v>12316.97</v>
      </c>
      <c r="G1506">
        <v>11004.7</v>
      </c>
      <c r="H1506">
        <v>7</v>
      </c>
      <c r="I1506">
        <v>7</v>
      </c>
      <c r="J1506">
        <v>17.404721021699999</v>
      </c>
    </row>
    <row r="1507" spans="1:10" x14ac:dyDescent="0.25">
      <c r="A1507">
        <v>25050</v>
      </c>
      <c r="B1507">
        <v>15036</v>
      </c>
      <c r="C1507">
        <v>3246</v>
      </c>
      <c r="D1507">
        <v>0.21588188348000001</v>
      </c>
      <c r="E1507">
        <v>11000</v>
      </c>
      <c r="F1507">
        <v>12323.87</v>
      </c>
      <c r="G1507">
        <v>11004.7</v>
      </c>
      <c r="H1507">
        <v>7</v>
      </c>
      <c r="I1507">
        <v>7</v>
      </c>
      <c r="J1507">
        <v>17.415059089700001</v>
      </c>
    </row>
    <row r="1508" spans="1:10" x14ac:dyDescent="0.25">
      <c r="A1508">
        <v>25060</v>
      </c>
      <c r="B1508">
        <v>15046</v>
      </c>
      <c r="C1508">
        <v>3246</v>
      </c>
      <c r="D1508">
        <v>0.215738402233</v>
      </c>
      <c r="E1508">
        <v>11000</v>
      </c>
      <c r="F1508">
        <v>12320.91</v>
      </c>
      <c r="G1508">
        <v>11004.7</v>
      </c>
      <c r="H1508">
        <v>7</v>
      </c>
      <c r="I1508">
        <v>7</v>
      </c>
      <c r="J1508">
        <v>17.424954175900002</v>
      </c>
    </row>
    <row r="1509" spans="1:10" x14ac:dyDescent="0.25">
      <c r="A1509">
        <v>25070</v>
      </c>
      <c r="B1509">
        <v>15056</v>
      </c>
      <c r="C1509">
        <v>3246</v>
      </c>
      <c r="D1509">
        <v>0.21559511158299999</v>
      </c>
      <c r="E1509">
        <v>11000</v>
      </c>
      <c r="F1509">
        <v>12315.99</v>
      </c>
      <c r="G1509">
        <v>11004.7</v>
      </c>
      <c r="H1509">
        <v>7</v>
      </c>
      <c r="I1509">
        <v>7</v>
      </c>
      <c r="J1509">
        <v>17.436955213499999</v>
      </c>
    </row>
    <row r="1510" spans="1:10" x14ac:dyDescent="0.25">
      <c r="A1510">
        <v>25080</v>
      </c>
      <c r="B1510">
        <v>15066</v>
      </c>
      <c r="C1510">
        <v>3246</v>
      </c>
      <c r="D1510">
        <v>0.21545201115099999</v>
      </c>
      <c r="E1510">
        <v>11000</v>
      </c>
      <c r="F1510">
        <v>12328.47</v>
      </c>
      <c r="G1510">
        <v>11004.7</v>
      </c>
      <c r="H1510">
        <v>7</v>
      </c>
      <c r="I1510">
        <v>7</v>
      </c>
      <c r="J1510">
        <v>17.446224212600001</v>
      </c>
    </row>
    <row r="1511" spans="1:10" x14ac:dyDescent="0.25">
      <c r="A1511">
        <v>25090</v>
      </c>
      <c r="B1511">
        <v>15076</v>
      </c>
      <c r="C1511">
        <v>3246</v>
      </c>
      <c r="D1511">
        <v>0.215309100557</v>
      </c>
      <c r="E1511">
        <v>11000</v>
      </c>
      <c r="F1511">
        <v>12342.5</v>
      </c>
      <c r="G1511">
        <v>11004.7</v>
      </c>
      <c r="H1511">
        <v>7</v>
      </c>
      <c r="I1511">
        <v>7</v>
      </c>
      <c r="J1511">
        <v>17.455558061600001</v>
      </c>
    </row>
    <row r="1512" spans="1:10" x14ac:dyDescent="0.25">
      <c r="A1512">
        <v>25100</v>
      </c>
      <c r="B1512">
        <v>15086</v>
      </c>
      <c r="C1512">
        <v>3246</v>
      </c>
      <c r="D1512">
        <v>0.215166379425</v>
      </c>
      <c r="E1512">
        <v>11000</v>
      </c>
      <c r="F1512">
        <v>12347.95</v>
      </c>
      <c r="G1512">
        <v>11004.7</v>
      </c>
      <c r="H1512">
        <v>7</v>
      </c>
      <c r="I1512">
        <v>7</v>
      </c>
      <c r="J1512">
        <v>17.4646561146</v>
      </c>
    </row>
    <row r="1513" spans="1:10" x14ac:dyDescent="0.25">
      <c r="A1513">
        <v>25110</v>
      </c>
      <c r="B1513">
        <v>15096</v>
      </c>
      <c r="C1513">
        <v>3246</v>
      </c>
      <c r="D1513">
        <v>0.215023847377</v>
      </c>
      <c r="E1513">
        <v>11000</v>
      </c>
      <c r="F1513">
        <v>12356.13</v>
      </c>
      <c r="G1513">
        <v>11004.7</v>
      </c>
      <c r="H1513">
        <v>7</v>
      </c>
      <c r="I1513">
        <v>7</v>
      </c>
      <c r="J1513">
        <v>17.473720073700001</v>
      </c>
    </row>
    <row r="1514" spans="1:10" x14ac:dyDescent="0.25">
      <c r="A1514">
        <v>25120</v>
      </c>
      <c r="B1514">
        <v>15106</v>
      </c>
      <c r="C1514">
        <v>3246</v>
      </c>
      <c r="D1514">
        <v>0.21488150403799999</v>
      </c>
      <c r="E1514">
        <v>11000</v>
      </c>
      <c r="F1514">
        <v>12355.23</v>
      </c>
      <c r="G1514">
        <v>11004.7</v>
      </c>
      <c r="H1514">
        <v>7</v>
      </c>
      <c r="I1514">
        <v>7</v>
      </c>
      <c r="J1514">
        <v>17.485252142</v>
      </c>
    </row>
    <row r="1515" spans="1:10" x14ac:dyDescent="0.25">
      <c r="A1515">
        <v>25130</v>
      </c>
      <c r="B1515">
        <v>15116</v>
      </c>
      <c r="C1515">
        <v>3246</v>
      </c>
      <c r="D1515">
        <v>0.21473934903399999</v>
      </c>
      <c r="E1515">
        <v>11000</v>
      </c>
      <c r="F1515">
        <v>12368.6</v>
      </c>
      <c r="G1515">
        <v>11004.7</v>
      </c>
      <c r="H1515">
        <v>7</v>
      </c>
      <c r="I1515">
        <v>7</v>
      </c>
      <c r="J1515">
        <v>17.496682167100001</v>
      </c>
    </row>
    <row r="1516" spans="1:10" x14ac:dyDescent="0.25">
      <c r="A1516">
        <v>25140</v>
      </c>
      <c r="B1516">
        <v>15126</v>
      </c>
      <c r="C1516">
        <v>3246</v>
      </c>
      <c r="D1516">
        <v>0.21459738199100001</v>
      </c>
      <c r="E1516">
        <v>11000</v>
      </c>
      <c r="F1516">
        <v>12375.39</v>
      </c>
      <c r="G1516">
        <v>11004.7</v>
      </c>
      <c r="H1516">
        <v>7</v>
      </c>
      <c r="I1516">
        <v>7</v>
      </c>
      <c r="J1516">
        <v>17.508400201800001</v>
      </c>
    </row>
    <row r="1517" spans="1:10" x14ac:dyDescent="0.25">
      <c r="A1517">
        <v>25150</v>
      </c>
      <c r="B1517">
        <v>15136</v>
      </c>
      <c r="C1517">
        <v>3246</v>
      </c>
      <c r="D1517">
        <v>0.214455602537</v>
      </c>
      <c r="E1517">
        <v>11000</v>
      </c>
      <c r="F1517">
        <v>12381.1</v>
      </c>
      <c r="G1517">
        <v>11004.7</v>
      </c>
      <c r="H1517">
        <v>7</v>
      </c>
      <c r="I1517">
        <v>7</v>
      </c>
      <c r="J1517">
        <v>17.519680023199999</v>
      </c>
    </row>
    <row r="1518" spans="1:10" x14ac:dyDescent="0.25">
      <c r="A1518">
        <v>25160</v>
      </c>
      <c r="B1518">
        <v>15146</v>
      </c>
      <c r="C1518">
        <v>3246</v>
      </c>
      <c r="D1518">
        <v>0.2143140103</v>
      </c>
      <c r="E1518">
        <v>11000</v>
      </c>
      <c r="F1518">
        <v>12384.67</v>
      </c>
      <c r="G1518">
        <v>11004.7</v>
      </c>
      <c r="H1518">
        <v>7</v>
      </c>
      <c r="I1518">
        <v>7</v>
      </c>
      <c r="J1518">
        <v>17.530894994699999</v>
      </c>
    </row>
    <row r="1519" spans="1:10" x14ac:dyDescent="0.25">
      <c r="A1519">
        <v>25170</v>
      </c>
      <c r="B1519">
        <v>15156</v>
      </c>
      <c r="C1519">
        <v>3246</v>
      </c>
      <c r="D1519">
        <v>0.214172604909</v>
      </c>
      <c r="E1519">
        <v>11000</v>
      </c>
      <c r="F1519">
        <v>12399.99</v>
      </c>
      <c r="G1519">
        <v>11004.7</v>
      </c>
      <c r="H1519">
        <v>7</v>
      </c>
      <c r="I1519">
        <v>7</v>
      </c>
      <c r="J1519">
        <v>17.5423660278</v>
      </c>
    </row>
    <row r="1520" spans="1:10" x14ac:dyDescent="0.25">
      <c r="A1520">
        <v>25180</v>
      </c>
      <c r="B1520">
        <v>15166</v>
      </c>
      <c r="C1520">
        <v>3246</v>
      </c>
      <c r="D1520">
        <v>0.21403138599499999</v>
      </c>
      <c r="E1520">
        <v>11000</v>
      </c>
      <c r="F1520">
        <v>12419.21</v>
      </c>
      <c r="G1520">
        <v>11004.7</v>
      </c>
      <c r="H1520">
        <v>7</v>
      </c>
      <c r="I1520">
        <v>7</v>
      </c>
      <c r="J1520">
        <v>17.553997993500001</v>
      </c>
    </row>
    <row r="1521" spans="1:10" x14ac:dyDescent="0.25">
      <c r="A1521">
        <v>25190</v>
      </c>
      <c r="B1521">
        <v>15176</v>
      </c>
      <c r="C1521">
        <v>3246</v>
      </c>
      <c r="D1521">
        <v>0.21389035318899999</v>
      </c>
      <c r="E1521">
        <v>11000</v>
      </c>
      <c r="F1521">
        <v>12427.03</v>
      </c>
      <c r="G1521">
        <v>11004.7</v>
      </c>
      <c r="H1521">
        <v>7</v>
      </c>
      <c r="I1521">
        <v>7</v>
      </c>
      <c r="J1521">
        <v>17.563301086399999</v>
      </c>
    </row>
    <row r="1522" spans="1:10" x14ac:dyDescent="0.25">
      <c r="A1522">
        <v>25200</v>
      </c>
      <c r="B1522">
        <v>15185</v>
      </c>
      <c r="C1522">
        <v>3246</v>
      </c>
      <c r="D1522">
        <v>0.21376358248300001</v>
      </c>
      <c r="E1522">
        <v>11000</v>
      </c>
      <c r="F1522">
        <v>12434.24</v>
      </c>
      <c r="G1522">
        <v>11004.7</v>
      </c>
      <c r="H1522">
        <v>7</v>
      </c>
      <c r="I1522">
        <v>7</v>
      </c>
      <c r="J1522">
        <v>17.5724351406</v>
      </c>
    </row>
    <row r="1523" spans="1:10" x14ac:dyDescent="0.25">
      <c r="A1523">
        <v>25210</v>
      </c>
      <c r="B1523">
        <v>15195</v>
      </c>
      <c r="C1523">
        <v>3246</v>
      </c>
      <c r="D1523">
        <v>0.21362290227</v>
      </c>
      <c r="E1523">
        <v>11000</v>
      </c>
      <c r="F1523">
        <v>12453.45</v>
      </c>
      <c r="G1523">
        <v>11004.7</v>
      </c>
      <c r="H1523">
        <v>7</v>
      </c>
      <c r="I1523">
        <v>7</v>
      </c>
      <c r="J1523">
        <v>17.581466198000001</v>
      </c>
    </row>
    <row r="1524" spans="1:10" x14ac:dyDescent="0.25">
      <c r="A1524">
        <v>25220</v>
      </c>
      <c r="B1524">
        <v>15205</v>
      </c>
      <c r="C1524">
        <v>3246</v>
      </c>
      <c r="D1524">
        <v>0.21348240710300001</v>
      </c>
      <c r="E1524">
        <v>11000</v>
      </c>
      <c r="F1524">
        <v>12462.04</v>
      </c>
      <c r="G1524">
        <v>11004.7</v>
      </c>
      <c r="H1524">
        <v>7</v>
      </c>
      <c r="I1524">
        <v>7</v>
      </c>
      <c r="J1524">
        <v>17.590581178699999</v>
      </c>
    </row>
    <row r="1525" spans="1:10" x14ac:dyDescent="0.25">
      <c r="A1525">
        <v>25230</v>
      </c>
      <c r="B1525">
        <v>15215</v>
      </c>
      <c r="C1525">
        <v>3246</v>
      </c>
      <c r="D1525">
        <v>0.213342096615</v>
      </c>
      <c r="E1525">
        <v>11000</v>
      </c>
      <c r="F1525">
        <v>12465.97</v>
      </c>
      <c r="G1525">
        <v>11004.7</v>
      </c>
      <c r="H1525">
        <v>7</v>
      </c>
      <c r="I1525">
        <v>7</v>
      </c>
      <c r="J1525">
        <v>17.599563121799999</v>
      </c>
    </row>
    <row r="1526" spans="1:10" x14ac:dyDescent="0.25">
      <c r="A1526">
        <v>25240</v>
      </c>
      <c r="B1526">
        <v>15225</v>
      </c>
      <c r="C1526">
        <v>3246</v>
      </c>
      <c r="D1526">
        <v>0.21320197044299999</v>
      </c>
      <c r="E1526">
        <v>11000</v>
      </c>
      <c r="F1526">
        <v>12462</v>
      </c>
      <c r="G1526">
        <v>11004.7</v>
      </c>
      <c r="H1526">
        <v>7</v>
      </c>
      <c r="I1526">
        <v>7</v>
      </c>
      <c r="J1526">
        <v>17.608700036999998</v>
      </c>
    </row>
    <row r="1527" spans="1:10" x14ac:dyDescent="0.25">
      <c r="A1527">
        <v>25250</v>
      </c>
      <c r="B1527">
        <v>15235</v>
      </c>
      <c r="C1527">
        <v>3246</v>
      </c>
      <c r="D1527">
        <v>0.213062028224</v>
      </c>
      <c r="E1527">
        <v>11000</v>
      </c>
      <c r="F1527">
        <v>12466.27</v>
      </c>
      <c r="G1527">
        <v>11004.7</v>
      </c>
      <c r="H1527">
        <v>7</v>
      </c>
      <c r="I1527">
        <v>7</v>
      </c>
      <c r="J1527">
        <v>17.617684125899999</v>
      </c>
    </row>
    <row r="1528" spans="1:10" x14ac:dyDescent="0.25">
      <c r="A1528">
        <v>25260</v>
      </c>
      <c r="B1528">
        <v>15245</v>
      </c>
      <c r="C1528">
        <v>3246</v>
      </c>
      <c r="D1528">
        <v>0.212922269597</v>
      </c>
      <c r="E1528">
        <v>11000</v>
      </c>
      <c r="F1528">
        <v>12470.74</v>
      </c>
      <c r="G1528">
        <v>11004.7</v>
      </c>
      <c r="H1528">
        <v>7</v>
      </c>
      <c r="I1528">
        <v>7</v>
      </c>
      <c r="J1528">
        <v>17.626666068999999</v>
      </c>
    </row>
    <row r="1529" spans="1:10" x14ac:dyDescent="0.25">
      <c r="A1529">
        <v>25270</v>
      </c>
      <c r="B1529">
        <v>15255</v>
      </c>
      <c r="C1529">
        <v>3246</v>
      </c>
      <c r="D1529">
        <v>0.21278269419900001</v>
      </c>
      <c r="E1529">
        <v>11000</v>
      </c>
      <c r="F1529">
        <v>12486.93</v>
      </c>
      <c r="G1529">
        <v>11004.7</v>
      </c>
      <c r="H1529">
        <v>7</v>
      </c>
      <c r="I1529">
        <v>7</v>
      </c>
      <c r="J1529">
        <v>17.6356990337</v>
      </c>
    </row>
    <row r="1530" spans="1:10" x14ac:dyDescent="0.25">
      <c r="A1530">
        <v>25280</v>
      </c>
      <c r="B1530">
        <v>15265</v>
      </c>
      <c r="C1530">
        <v>3246</v>
      </c>
      <c r="D1530">
        <v>0.21264330167000001</v>
      </c>
      <c r="E1530">
        <v>11000</v>
      </c>
      <c r="F1530">
        <v>12497.93</v>
      </c>
      <c r="G1530">
        <v>11004.7</v>
      </c>
      <c r="H1530">
        <v>7</v>
      </c>
      <c r="I1530">
        <v>7</v>
      </c>
      <c r="J1530">
        <v>17.6446239948</v>
      </c>
    </row>
    <row r="1531" spans="1:10" x14ac:dyDescent="0.25">
      <c r="A1531">
        <v>25290</v>
      </c>
      <c r="B1531">
        <v>15275</v>
      </c>
      <c r="C1531">
        <v>3246</v>
      </c>
      <c r="D1531">
        <v>0.21250409165299999</v>
      </c>
      <c r="E1531">
        <v>11000</v>
      </c>
      <c r="F1531">
        <v>12493.46</v>
      </c>
      <c r="G1531">
        <v>11004.7</v>
      </c>
      <c r="H1531">
        <v>7</v>
      </c>
      <c r="I1531">
        <v>7</v>
      </c>
      <c r="J1531">
        <v>17.653512000999999</v>
      </c>
    </row>
    <row r="1532" spans="1:10" x14ac:dyDescent="0.25">
      <c r="A1532">
        <v>25300</v>
      </c>
      <c r="B1532">
        <v>15285</v>
      </c>
      <c r="C1532">
        <v>3246</v>
      </c>
      <c r="D1532">
        <v>0.21236506378799999</v>
      </c>
      <c r="E1532">
        <v>11000</v>
      </c>
      <c r="F1532">
        <v>12490.9</v>
      </c>
      <c r="G1532">
        <v>11004.7</v>
      </c>
      <c r="H1532">
        <v>7</v>
      </c>
      <c r="I1532">
        <v>7</v>
      </c>
      <c r="J1532">
        <v>17.663506031000001</v>
      </c>
    </row>
    <row r="1533" spans="1:10" x14ac:dyDescent="0.25">
      <c r="A1533">
        <v>25310</v>
      </c>
      <c r="B1533">
        <v>15295</v>
      </c>
      <c r="C1533">
        <v>3246</v>
      </c>
      <c r="D1533">
        <v>0.21222621771799999</v>
      </c>
      <c r="E1533">
        <v>11000</v>
      </c>
      <c r="F1533">
        <v>12493.55</v>
      </c>
      <c r="G1533">
        <v>11004.7</v>
      </c>
      <c r="H1533">
        <v>7</v>
      </c>
      <c r="I1533">
        <v>7</v>
      </c>
      <c r="J1533">
        <v>17.672592163099999</v>
      </c>
    </row>
    <row r="1534" spans="1:10" x14ac:dyDescent="0.25">
      <c r="A1534">
        <v>25320</v>
      </c>
      <c r="B1534">
        <v>15305</v>
      </c>
      <c r="C1534">
        <v>3246</v>
      </c>
      <c r="D1534">
        <v>0.212087553087</v>
      </c>
      <c r="E1534">
        <v>11000</v>
      </c>
      <c r="F1534">
        <v>12508.92</v>
      </c>
      <c r="G1534">
        <v>11004.7</v>
      </c>
      <c r="H1534">
        <v>7</v>
      </c>
      <c r="I1534">
        <v>7</v>
      </c>
      <c r="J1534">
        <v>17.681579113000002</v>
      </c>
    </row>
    <row r="1535" spans="1:10" x14ac:dyDescent="0.25">
      <c r="A1535">
        <v>25330</v>
      </c>
      <c r="B1535">
        <v>15315</v>
      </c>
      <c r="C1535">
        <v>3246</v>
      </c>
      <c r="D1535">
        <v>0.21194906954000001</v>
      </c>
      <c r="E1535">
        <v>11000</v>
      </c>
      <c r="F1535">
        <v>12511.79</v>
      </c>
      <c r="G1535">
        <v>11004.7</v>
      </c>
      <c r="H1535">
        <v>7</v>
      </c>
      <c r="I1535">
        <v>7</v>
      </c>
      <c r="J1535">
        <v>17.690791130099999</v>
      </c>
    </row>
    <row r="1536" spans="1:10" x14ac:dyDescent="0.25">
      <c r="A1536">
        <v>25340</v>
      </c>
      <c r="B1536">
        <v>15325</v>
      </c>
      <c r="C1536">
        <v>3246</v>
      </c>
      <c r="D1536">
        <v>0.21181076672099999</v>
      </c>
      <c r="E1536">
        <v>11000</v>
      </c>
      <c r="F1536">
        <v>12506.63</v>
      </c>
      <c r="G1536">
        <v>11004.7</v>
      </c>
      <c r="H1536">
        <v>7</v>
      </c>
      <c r="I1536">
        <v>7</v>
      </c>
      <c r="J1536">
        <v>17.699655056000001</v>
      </c>
    </row>
    <row r="1537" spans="1:10" x14ac:dyDescent="0.25">
      <c r="A1537">
        <v>25350</v>
      </c>
      <c r="B1537">
        <v>15335</v>
      </c>
      <c r="C1537">
        <v>3246</v>
      </c>
      <c r="D1537">
        <v>0.21167264427800001</v>
      </c>
      <c r="E1537">
        <v>11000</v>
      </c>
      <c r="F1537">
        <v>12524.1</v>
      </c>
      <c r="G1537">
        <v>11004.7</v>
      </c>
      <c r="H1537">
        <v>7</v>
      </c>
      <c r="I1537">
        <v>7</v>
      </c>
      <c r="J1537">
        <v>17.7087039948</v>
      </c>
    </row>
    <row r="1538" spans="1:10" x14ac:dyDescent="0.25">
      <c r="A1538">
        <v>25360</v>
      </c>
      <c r="B1538">
        <v>15345</v>
      </c>
      <c r="C1538">
        <v>3246</v>
      </c>
      <c r="D1538">
        <v>0.21153470185699999</v>
      </c>
      <c r="E1538">
        <v>11000</v>
      </c>
      <c r="F1538">
        <v>12543.87</v>
      </c>
      <c r="G1538">
        <v>11004.7</v>
      </c>
      <c r="H1538">
        <v>7</v>
      </c>
      <c r="I1538">
        <v>7</v>
      </c>
      <c r="J1538">
        <v>17.718411207199999</v>
      </c>
    </row>
    <row r="1539" spans="1:10" x14ac:dyDescent="0.25">
      <c r="A1539">
        <v>25370</v>
      </c>
      <c r="B1539">
        <v>15355</v>
      </c>
      <c r="C1539">
        <v>3246</v>
      </c>
      <c r="D1539">
        <v>0.211396939108</v>
      </c>
      <c r="E1539">
        <v>11000</v>
      </c>
      <c r="F1539">
        <v>12551.19</v>
      </c>
      <c r="G1539">
        <v>11004.7</v>
      </c>
      <c r="H1539">
        <v>7</v>
      </c>
      <c r="I1539">
        <v>7</v>
      </c>
      <c r="J1539">
        <v>17.728304147700001</v>
      </c>
    </row>
    <row r="1540" spans="1:10" x14ac:dyDescent="0.25">
      <c r="A1540">
        <v>25380</v>
      </c>
      <c r="B1540">
        <v>15365</v>
      </c>
      <c r="C1540">
        <v>3246</v>
      </c>
      <c r="D1540">
        <v>0.211259355678</v>
      </c>
      <c r="E1540">
        <v>11000</v>
      </c>
      <c r="F1540">
        <v>12552.46</v>
      </c>
      <c r="G1540">
        <v>11004.7</v>
      </c>
      <c r="H1540">
        <v>7</v>
      </c>
      <c r="I1540">
        <v>7</v>
      </c>
      <c r="J1540">
        <v>17.737409114799998</v>
      </c>
    </row>
    <row r="1541" spans="1:10" x14ac:dyDescent="0.25">
      <c r="A1541">
        <v>25390</v>
      </c>
      <c r="B1541">
        <v>15375</v>
      </c>
      <c r="C1541">
        <v>3246</v>
      </c>
      <c r="D1541">
        <v>0.21112195121999999</v>
      </c>
      <c r="E1541">
        <v>11000</v>
      </c>
      <c r="F1541">
        <v>12558.88</v>
      </c>
      <c r="G1541">
        <v>11004.7</v>
      </c>
      <c r="H1541">
        <v>7</v>
      </c>
      <c r="I1541">
        <v>7</v>
      </c>
      <c r="J1541">
        <v>17.746417045600001</v>
      </c>
    </row>
    <row r="1542" spans="1:10" x14ac:dyDescent="0.25">
      <c r="A1542">
        <v>25400</v>
      </c>
      <c r="B1542">
        <v>15385</v>
      </c>
      <c r="C1542">
        <v>3246</v>
      </c>
      <c r="D1542">
        <v>0.210984725382</v>
      </c>
      <c r="E1542">
        <v>11000</v>
      </c>
      <c r="F1542">
        <v>12565.52</v>
      </c>
      <c r="G1542">
        <v>11004.7</v>
      </c>
      <c r="H1542">
        <v>7</v>
      </c>
      <c r="I1542">
        <v>7</v>
      </c>
      <c r="J1542">
        <v>17.755743026699999</v>
      </c>
    </row>
    <row r="1543" spans="1:10" x14ac:dyDescent="0.25">
      <c r="A1543">
        <v>25410</v>
      </c>
      <c r="B1543">
        <v>15395</v>
      </c>
      <c r="C1543">
        <v>3246</v>
      </c>
      <c r="D1543">
        <v>0.21084767781700001</v>
      </c>
      <c r="E1543">
        <v>11000</v>
      </c>
      <c r="F1543">
        <v>12568.56</v>
      </c>
      <c r="G1543">
        <v>11004.7</v>
      </c>
      <c r="H1543">
        <v>7</v>
      </c>
      <c r="I1543">
        <v>7</v>
      </c>
      <c r="J1543">
        <v>17.764831066100001</v>
      </c>
    </row>
    <row r="1544" spans="1:10" x14ac:dyDescent="0.25">
      <c r="A1544">
        <v>25420</v>
      </c>
      <c r="B1544">
        <v>15405</v>
      </c>
      <c r="C1544">
        <v>3246</v>
      </c>
      <c r="D1544">
        <v>0.21071080817900001</v>
      </c>
      <c r="E1544">
        <v>11000</v>
      </c>
      <c r="F1544">
        <v>12573.17</v>
      </c>
      <c r="G1544">
        <v>11004.7</v>
      </c>
      <c r="H1544">
        <v>7</v>
      </c>
      <c r="I1544">
        <v>7</v>
      </c>
      <c r="J1544">
        <v>17.773815155000001</v>
      </c>
    </row>
    <row r="1545" spans="1:10" x14ac:dyDescent="0.25">
      <c r="A1545">
        <v>25430</v>
      </c>
      <c r="B1545">
        <v>15415</v>
      </c>
      <c r="C1545">
        <v>3246</v>
      </c>
      <c r="D1545">
        <v>0.21057411612099999</v>
      </c>
      <c r="E1545">
        <v>11000</v>
      </c>
      <c r="F1545">
        <v>12577.87</v>
      </c>
      <c r="G1545">
        <v>11004.7</v>
      </c>
      <c r="H1545">
        <v>7</v>
      </c>
      <c r="I1545">
        <v>7</v>
      </c>
      <c r="J1545">
        <v>17.782773017899999</v>
      </c>
    </row>
    <row r="1546" spans="1:10" x14ac:dyDescent="0.25">
      <c r="A1546">
        <v>25440</v>
      </c>
      <c r="B1546">
        <v>15425</v>
      </c>
      <c r="C1546">
        <v>3246</v>
      </c>
      <c r="D1546">
        <v>0.21043760129700001</v>
      </c>
      <c r="E1546">
        <v>11000</v>
      </c>
      <c r="F1546">
        <v>12582.03</v>
      </c>
      <c r="G1546">
        <v>11004.7</v>
      </c>
      <c r="H1546">
        <v>7</v>
      </c>
      <c r="I1546">
        <v>7</v>
      </c>
      <c r="J1546">
        <v>17.794941186900001</v>
      </c>
    </row>
    <row r="1547" spans="1:10" x14ac:dyDescent="0.25">
      <c r="A1547">
        <v>25450</v>
      </c>
      <c r="B1547">
        <v>15435</v>
      </c>
      <c r="C1547">
        <v>3246</v>
      </c>
      <c r="D1547">
        <v>0.210301263362</v>
      </c>
      <c r="E1547">
        <v>11000</v>
      </c>
      <c r="F1547">
        <v>12591.09</v>
      </c>
      <c r="G1547">
        <v>11004.7</v>
      </c>
      <c r="H1547">
        <v>7</v>
      </c>
      <c r="I1547">
        <v>7</v>
      </c>
      <c r="J1547">
        <v>17.803919076900002</v>
      </c>
    </row>
    <row r="1548" spans="1:10" x14ac:dyDescent="0.25">
      <c r="A1548">
        <v>25460</v>
      </c>
      <c r="B1548">
        <v>15445</v>
      </c>
      <c r="C1548">
        <v>3246</v>
      </c>
      <c r="D1548">
        <v>0.21016510197499999</v>
      </c>
      <c r="E1548">
        <v>11000</v>
      </c>
      <c r="F1548">
        <v>12571.48</v>
      </c>
      <c r="G1548">
        <v>11004.7</v>
      </c>
      <c r="H1548">
        <v>7</v>
      </c>
      <c r="I1548">
        <v>7</v>
      </c>
      <c r="J1548">
        <v>17.8128080368</v>
      </c>
    </row>
    <row r="1549" spans="1:10" x14ac:dyDescent="0.25">
      <c r="A1549">
        <v>25470</v>
      </c>
      <c r="B1549">
        <v>15455</v>
      </c>
      <c r="C1549">
        <v>3246</v>
      </c>
      <c r="D1549">
        <v>0.210029116791</v>
      </c>
      <c r="E1549">
        <v>11000</v>
      </c>
      <c r="F1549">
        <v>12585.64</v>
      </c>
      <c r="G1549">
        <v>11004.7</v>
      </c>
      <c r="H1549">
        <v>7</v>
      </c>
      <c r="I1549">
        <v>7</v>
      </c>
      <c r="J1549">
        <v>17.8219051361</v>
      </c>
    </row>
    <row r="1550" spans="1:10" x14ac:dyDescent="0.25">
      <c r="A1550">
        <v>25480</v>
      </c>
      <c r="B1550">
        <v>15465</v>
      </c>
      <c r="C1550">
        <v>3246</v>
      </c>
      <c r="D1550">
        <v>0.209893307468</v>
      </c>
      <c r="E1550">
        <v>11000</v>
      </c>
      <c r="F1550">
        <v>12586.17</v>
      </c>
      <c r="G1550">
        <v>11004.7</v>
      </c>
      <c r="H1550">
        <v>7</v>
      </c>
      <c r="I1550">
        <v>7</v>
      </c>
      <c r="J1550">
        <v>17.831077098800002</v>
      </c>
    </row>
    <row r="1551" spans="1:10" x14ac:dyDescent="0.25">
      <c r="A1551">
        <v>25490</v>
      </c>
      <c r="B1551">
        <v>15475</v>
      </c>
      <c r="C1551">
        <v>3246</v>
      </c>
      <c r="D1551">
        <v>0.20975767366699999</v>
      </c>
      <c r="E1551">
        <v>11000</v>
      </c>
      <c r="F1551">
        <v>12588.54</v>
      </c>
      <c r="G1551">
        <v>11004.7</v>
      </c>
      <c r="H1551">
        <v>7</v>
      </c>
      <c r="I1551">
        <v>7</v>
      </c>
      <c r="J1551">
        <v>17.8413071632</v>
      </c>
    </row>
    <row r="1552" spans="1:10" x14ac:dyDescent="0.25">
      <c r="A1552">
        <v>25500</v>
      </c>
      <c r="B1552">
        <v>15485</v>
      </c>
      <c r="C1552">
        <v>3246</v>
      </c>
      <c r="D1552">
        <v>0.20962221504699999</v>
      </c>
      <c r="E1552">
        <v>11000</v>
      </c>
      <c r="F1552">
        <v>12582.06</v>
      </c>
      <c r="G1552">
        <v>11004.7</v>
      </c>
      <c r="H1552">
        <v>7</v>
      </c>
      <c r="I1552">
        <v>7</v>
      </c>
      <c r="J1552">
        <v>17.851094007499999</v>
      </c>
    </row>
    <row r="1553" spans="1:10" x14ac:dyDescent="0.25">
      <c r="A1553">
        <v>25510</v>
      </c>
      <c r="B1553">
        <v>15495</v>
      </c>
      <c r="C1553">
        <v>3246</v>
      </c>
      <c r="D1553">
        <v>0.209486931268</v>
      </c>
      <c r="E1553">
        <v>11000</v>
      </c>
      <c r="F1553">
        <v>12588.27</v>
      </c>
      <c r="G1553">
        <v>11004.7</v>
      </c>
      <c r="H1553">
        <v>7</v>
      </c>
      <c r="I1553">
        <v>7</v>
      </c>
      <c r="J1553">
        <v>17.860060215000001</v>
      </c>
    </row>
    <row r="1554" spans="1:10" x14ac:dyDescent="0.25">
      <c r="A1554">
        <v>25520</v>
      </c>
      <c r="B1554">
        <v>15505</v>
      </c>
      <c r="C1554">
        <v>3246</v>
      </c>
      <c r="D1554">
        <v>0.20935182199300001</v>
      </c>
      <c r="E1554">
        <v>11000</v>
      </c>
      <c r="F1554">
        <v>12593.02</v>
      </c>
      <c r="G1554">
        <v>11004.7</v>
      </c>
      <c r="H1554">
        <v>7</v>
      </c>
      <c r="I1554">
        <v>7</v>
      </c>
      <c r="J1554">
        <v>17.868965148899999</v>
      </c>
    </row>
    <row r="1555" spans="1:10" x14ac:dyDescent="0.25">
      <c r="A1555">
        <v>25530</v>
      </c>
      <c r="B1555">
        <v>15515</v>
      </c>
      <c r="C1555">
        <v>3246</v>
      </c>
      <c r="D1555">
        <v>0.209216886884</v>
      </c>
      <c r="E1555">
        <v>11000</v>
      </c>
      <c r="F1555">
        <v>12602.2</v>
      </c>
      <c r="G1555">
        <v>11004.7</v>
      </c>
      <c r="H1555">
        <v>7</v>
      </c>
      <c r="I1555">
        <v>7</v>
      </c>
      <c r="J1555">
        <v>17.8790440559</v>
      </c>
    </row>
    <row r="1556" spans="1:10" x14ac:dyDescent="0.25">
      <c r="A1556">
        <v>25540</v>
      </c>
      <c r="B1556">
        <v>15525</v>
      </c>
      <c r="C1556">
        <v>3246</v>
      </c>
      <c r="D1556">
        <v>0.209082125604</v>
      </c>
      <c r="E1556">
        <v>11000</v>
      </c>
      <c r="F1556">
        <v>12613.94</v>
      </c>
      <c r="G1556">
        <v>11004.7</v>
      </c>
      <c r="H1556">
        <v>7</v>
      </c>
      <c r="I1556">
        <v>7</v>
      </c>
      <c r="J1556">
        <v>17.888197183599999</v>
      </c>
    </row>
    <row r="1557" spans="1:10" x14ac:dyDescent="0.25">
      <c r="A1557">
        <v>25550</v>
      </c>
      <c r="B1557">
        <v>15535</v>
      </c>
      <c r="C1557">
        <v>3246</v>
      </c>
      <c r="D1557">
        <v>0.20894753781799999</v>
      </c>
      <c r="E1557">
        <v>11000</v>
      </c>
      <c r="F1557">
        <v>12623.23</v>
      </c>
      <c r="G1557">
        <v>11004.7</v>
      </c>
      <c r="H1557">
        <v>7</v>
      </c>
      <c r="I1557">
        <v>7</v>
      </c>
      <c r="J1557">
        <v>17.8973250389</v>
      </c>
    </row>
    <row r="1558" spans="1:10" x14ac:dyDescent="0.25">
      <c r="A1558">
        <v>25560</v>
      </c>
      <c r="B1558">
        <v>15545</v>
      </c>
      <c r="C1558">
        <v>3246</v>
      </c>
      <c r="D1558">
        <v>0.20881312319100001</v>
      </c>
      <c r="E1558">
        <v>11000</v>
      </c>
      <c r="F1558">
        <v>12628.47</v>
      </c>
      <c r="G1558">
        <v>11004.7</v>
      </c>
      <c r="H1558">
        <v>7</v>
      </c>
      <c r="I1558">
        <v>7</v>
      </c>
      <c r="J1558">
        <v>17.906303167299999</v>
      </c>
    </row>
    <row r="1559" spans="1:10" x14ac:dyDescent="0.25">
      <c r="A1559">
        <v>25570</v>
      </c>
      <c r="B1559">
        <v>15555</v>
      </c>
      <c r="C1559">
        <v>3246</v>
      </c>
      <c r="D1559">
        <v>0.20867888138900001</v>
      </c>
      <c r="E1559">
        <v>11000</v>
      </c>
      <c r="F1559">
        <v>12638.17</v>
      </c>
      <c r="G1559">
        <v>11004.7</v>
      </c>
      <c r="H1559">
        <v>7</v>
      </c>
      <c r="I1559">
        <v>7</v>
      </c>
      <c r="J1559">
        <v>17.916925191899999</v>
      </c>
    </row>
    <row r="1560" spans="1:10" x14ac:dyDescent="0.25">
      <c r="A1560">
        <v>25580</v>
      </c>
      <c r="B1560">
        <v>15565</v>
      </c>
      <c r="C1560">
        <v>3246</v>
      </c>
      <c r="D1560">
        <v>0.20854481207799999</v>
      </c>
      <c r="E1560">
        <v>11000</v>
      </c>
      <c r="F1560">
        <v>12632.08</v>
      </c>
      <c r="G1560">
        <v>11004.7</v>
      </c>
      <c r="H1560">
        <v>7</v>
      </c>
      <c r="I1560">
        <v>7</v>
      </c>
      <c r="J1560">
        <v>17.9258351326</v>
      </c>
    </row>
    <row r="1561" spans="1:10" x14ac:dyDescent="0.25">
      <c r="A1561">
        <v>25590</v>
      </c>
      <c r="B1561">
        <v>15575</v>
      </c>
      <c r="C1561">
        <v>3246</v>
      </c>
      <c r="D1561">
        <v>0.20841091492800001</v>
      </c>
      <c r="E1561">
        <v>11000</v>
      </c>
      <c r="F1561">
        <v>12639.39</v>
      </c>
      <c r="G1561">
        <v>11004.7</v>
      </c>
      <c r="H1561">
        <v>7</v>
      </c>
      <c r="I1561">
        <v>7</v>
      </c>
      <c r="J1561">
        <v>17.934791088099999</v>
      </c>
    </row>
    <row r="1562" spans="1:10" x14ac:dyDescent="0.25">
      <c r="A1562">
        <v>25600</v>
      </c>
      <c r="B1562">
        <v>15585</v>
      </c>
      <c r="C1562">
        <v>3246</v>
      </c>
      <c r="D1562">
        <v>0.208277189605</v>
      </c>
      <c r="E1562">
        <v>11000</v>
      </c>
      <c r="F1562">
        <v>12636.17</v>
      </c>
      <c r="G1562">
        <v>11004.7</v>
      </c>
      <c r="H1562">
        <v>7</v>
      </c>
      <c r="I1562">
        <v>7</v>
      </c>
      <c r="J1562">
        <v>17.943645000499998</v>
      </c>
    </row>
    <row r="1563" spans="1:10" x14ac:dyDescent="0.25">
      <c r="A1563">
        <v>25610</v>
      </c>
      <c r="B1563">
        <v>15595</v>
      </c>
      <c r="C1563">
        <v>3246</v>
      </c>
      <c r="D1563">
        <v>0.20814363578100001</v>
      </c>
      <c r="E1563">
        <v>11000</v>
      </c>
      <c r="F1563">
        <v>12626.17</v>
      </c>
      <c r="G1563">
        <v>11004.7</v>
      </c>
      <c r="H1563">
        <v>7</v>
      </c>
      <c r="I1563">
        <v>7</v>
      </c>
      <c r="J1563">
        <v>17.953388214099999</v>
      </c>
    </row>
    <row r="1564" spans="1:10" x14ac:dyDescent="0.25">
      <c r="A1564">
        <v>25620</v>
      </c>
      <c r="B1564">
        <v>15605</v>
      </c>
      <c r="C1564">
        <v>3246</v>
      </c>
      <c r="D1564">
        <v>0.20801025312400001</v>
      </c>
      <c r="E1564">
        <v>11000</v>
      </c>
      <c r="F1564">
        <v>12622.86</v>
      </c>
      <c r="G1564">
        <v>11004.7</v>
      </c>
      <c r="H1564">
        <v>7</v>
      </c>
      <c r="I1564">
        <v>7</v>
      </c>
      <c r="J1564">
        <v>17.962107181499999</v>
      </c>
    </row>
    <row r="1565" spans="1:10" x14ac:dyDescent="0.25">
      <c r="A1565">
        <v>25630</v>
      </c>
      <c r="B1565">
        <v>15615</v>
      </c>
      <c r="C1565">
        <v>3246</v>
      </c>
      <c r="D1565">
        <v>0.20787704130599999</v>
      </c>
      <c r="E1565">
        <v>11000</v>
      </c>
      <c r="F1565">
        <v>12618.26</v>
      </c>
      <c r="G1565">
        <v>11004.7</v>
      </c>
      <c r="H1565">
        <v>7</v>
      </c>
      <c r="I1565">
        <v>7</v>
      </c>
      <c r="J1565">
        <v>17.971019029600001</v>
      </c>
    </row>
    <row r="1566" spans="1:10" x14ac:dyDescent="0.25">
      <c r="A1566">
        <v>25640</v>
      </c>
      <c r="B1566">
        <v>15625</v>
      </c>
      <c r="C1566">
        <v>3246</v>
      </c>
      <c r="D1566">
        <v>0.20774400000000001</v>
      </c>
      <c r="E1566">
        <v>11000</v>
      </c>
      <c r="F1566">
        <v>12623.66</v>
      </c>
      <c r="G1566">
        <v>11004.7</v>
      </c>
      <c r="H1566">
        <v>7</v>
      </c>
      <c r="I1566">
        <v>7</v>
      </c>
      <c r="J1566">
        <v>17.980144023899999</v>
      </c>
    </row>
    <row r="1567" spans="1:10" x14ac:dyDescent="0.25">
      <c r="A1567">
        <v>25650</v>
      </c>
      <c r="B1567">
        <v>15635</v>
      </c>
      <c r="C1567">
        <v>3246</v>
      </c>
      <c r="D1567">
        <v>0.20761112887800001</v>
      </c>
      <c r="E1567">
        <v>11000</v>
      </c>
      <c r="F1567">
        <v>12622.91</v>
      </c>
      <c r="G1567">
        <v>11004.7</v>
      </c>
      <c r="H1567">
        <v>7</v>
      </c>
      <c r="I1567">
        <v>7</v>
      </c>
      <c r="J1567">
        <v>17.988957166700001</v>
      </c>
    </row>
    <row r="1568" spans="1:10" x14ac:dyDescent="0.25">
      <c r="A1568">
        <v>25660</v>
      </c>
      <c r="B1568">
        <v>15645</v>
      </c>
      <c r="C1568">
        <v>3246</v>
      </c>
      <c r="D1568">
        <v>0.207478427613</v>
      </c>
      <c r="E1568">
        <v>11000</v>
      </c>
      <c r="F1568">
        <v>12636.26</v>
      </c>
      <c r="G1568">
        <v>11004.7</v>
      </c>
      <c r="H1568">
        <v>7</v>
      </c>
      <c r="I1568">
        <v>7</v>
      </c>
      <c r="J1568">
        <v>17.9981060028</v>
      </c>
    </row>
    <row r="1569" spans="1:10" x14ac:dyDescent="0.25">
      <c r="A1569">
        <v>25670</v>
      </c>
      <c r="B1569">
        <v>15654</v>
      </c>
      <c r="C1569">
        <v>3246</v>
      </c>
      <c r="D1569">
        <v>0.20735914143299999</v>
      </c>
      <c r="E1569">
        <v>11000</v>
      </c>
      <c r="F1569">
        <v>12646.7</v>
      </c>
      <c r="G1569">
        <v>11004.7</v>
      </c>
      <c r="H1569">
        <v>7</v>
      </c>
      <c r="I1569">
        <v>7</v>
      </c>
      <c r="J1569">
        <v>18.008074045200001</v>
      </c>
    </row>
    <row r="1570" spans="1:10" x14ac:dyDescent="0.25">
      <c r="A1570">
        <v>25680</v>
      </c>
      <c r="B1570">
        <v>15664</v>
      </c>
      <c r="C1570">
        <v>3246</v>
      </c>
      <c r="D1570">
        <v>0.20722676200199999</v>
      </c>
      <c r="E1570">
        <v>11000</v>
      </c>
      <c r="F1570">
        <v>12649.75</v>
      </c>
      <c r="G1570">
        <v>11004.7</v>
      </c>
      <c r="H1570">
        <v>7</v>
      </c>
      <c r="I1570">
        <v>7</v>
      </c>
      <c r="J1570">
        <v>18.020184993699999</v>
      </c>
    </row>
    <row r="1571" spans="1:10" x14ac:dyDescent="0.25">
      <c r="A1571">
        <v>25690</v>
      </c>
      <c r="B1571">
        <v>15674</v>
      </c>
      <c r="C1571">
        <v>3246</v>
      </c>
      <c r="D1571">
        <v>0.20709455148700001</v>
      </c>
      <c r="E1571">
        <v>11000</v>
      </c>
      <c r="F1571">
        <v>12644.71</v>
      </c>
      <c r="G1571">
        <v>11004.7</v>
      </c>
      <c r="H1571">
        <v>7</v>
      </c>
      <c r="I1571">
        <v>7</v>
      </c>
      <c r="J1571">
        <v>18.029698133499998</v>
      </c>
    </row>
    <row r="1572" spans="1:10" x14ac:dyDescent="0.25">
      <c r="A1572">
        <v>25700</v>
      </c>
      <c r="B1572">
        <v>15684</v>
      </c>
      <c r="C1572">
        <v>3246</v>
      </c>
      <c r="D1572">
        <v>0.206962509564</v>
      </c>
      <c r="E1572">
        <v>11000</v>
      </c>
      <c r="F1572">
        <v>12642.76</v>
      </c>
      <c r="G1572">
        <v>11004.7</v>
      </c>
      <c r="H1572">
        <v>7</v>
      </c>
      <c r="I1572">
        <v>7</v>
      </c>
      <c r="J1572">
        <v>18.0390121937</v>
      </c>
    </row>
    <row r="1573" spans="1:10" x14ac:dyDescent="0.25">
      <c r="A1573">
        <v>25710</v>
      </c>
      <c r="B1573">
        <v>15694</v>
      </c>
      <c r="C1573">
        <v>3246</v>
      </c>
      <c r="D1573">
        <v>0.20683063591199999</v>
      </c>
      <c r="E1573">
        <v>11000</v>
      </c>
      <c r="F1573">
        <v>12650.51</v>
      </c>
      <c r="G1573">
        <v>11004.7</v>
      </c>
      <c r="H1573">
        <v>7</v>
      </c>
      <c r="I1573">
        <v>7</v>
      </c>
      <c r="J1573">
        <v>18.048360109299999</v>
      </c>
    </row>
    <row r="1574" spans="1:10" x14ac:dyDescent="0.25">
      <c r="A1574">
        <v>25720</v>
      </c>
      <c r="B1574">
        <v>15704</v>
      </c>
      <c r="C1574">
        <v>3246</v>
      </c>
      <c r="D1574">
        <v>0.20669893020899999</v>
      </c>
      <c r="E1574">
        <v>11000</v>
      </c>
      <c r="F1574">
        <v>12640.13</v>
      </c>
      <c r="G1574">
        <v>11004.7</v>
      </c>
      <c r="H1574">
        <v>7</v>
      </c>
      <c r="I1574">
        <v>7</v>
      </c>
      <c r="J1574">
        <v>18.057846069299998</v>
      </c>
    </row>
    <row r="1575" spans="1:10" x14ac:dyDescent="0.25">
      <c r="A1575">
        <v>25730</v>
      </c>
      <c r="B1575">
        <v>15714</v>
      </c>
      <c r="C1575">
        <v>3246</v>
      </c>
      <c r="D1575">
        <v>0.20656739213399999</v>
      </c>
      <c r="E1575">
        <v>11000</v>
      </c>
      <c r="F1575">
        <v>12638.63</v>
      </c>
      <c r="G1575">
        <v>11004.7</v>
      </c>
      <c r="H1575">
        <v>7</v>
      </c>
      <c r="I1575">
        <v>7</v>
      </c>
      <c r="J1575">
        <v>18.0669159889</v>
      </c>
    </row>
    <row r="1576" spans="1:10" x14ac:dyDescent="0.25">
      <c r="A1576">
        <v>25740</v>
      </c>
      <c r="B1576">
        <v>15724</v>
      </c>
      <c r="C1576">
        <v>3250</v>
      </c>
      <c r="D1576">
        <v>0.20669040956500001</v>
      </c>
      <c r="E1576">
        <v>11000</v>
      </c>
      <c r="F1576">
        <v>12632.73</v>
      </c>
      <c r="G1576">
        <v>11004.7</v>
      </c>
      <c r="H1576">
        <v>7</v>
      </c>
      <c r="I1576">
        <v>7</v>
      </c>
      <c r="J1576">
        <v>18.0796160698</v>
      </c>
    </row>
    <row r="1577" spans="1:10" x14ac:dyDescent="0.25">
      <c r="A1577">
        <v>25750</v>
      </c>
      <c r="B1577">
        <v>15734</v>
      </c>
      <c r="C1577">
        <v>3250</v>
      </c>
      <c r="D1577">
        <v>0.206559044108</v>
      </c>
      <c r="E1577">
        <v>11000</v>
      </c>
      <c r="F1577">
        <v>12628.01</v>
      </c>
      <c r="G1577">
        <v>11004.7</v>
      </c>
      <c r="H1577">
        <v>7</v>
      </c>
      <c r="I1577">
        <v>7</v>
      </c>
      <c r="J1577">
        <v>18.091132164000001</v>
      </c>
    </row>
    <row r="1578" spans="1:10" x14ac:dyDescent="0.25">
      <c r="A1578">
        <v>25760</v>
      </c>
      <c r="B1578">
        <v>15744</v>
      </c>
      <c r="C1578">
        <v>3250</v>
      </c>
      <c r="D1578">
        <v>0.206427845528</v>
      </c>
      <c r="E1578">
        <v>11000</v>
      </c>
      <c r="F1578">
        <v>12637.87</v>
      </c>
      <c r="G1578">
        <v>11004.7</v>
      </c>
      <c r="H1578">
        <v>7</v>
      </c>
      <c r="I1578">
        <v>7</v>
      </c>
      <c r="J1578">
        <v>18.1012411118</v>
      </c>
    </row>
    <row r="1579" spans="1:10" x14ac:dyDescent="0.25">
      <c r="A1579">
        <v>25770</v>
      </c>
      <c r="B1579">
        <v>15754</v>
      </c>
      <c r="C1579">
        <v>3250</v>
      </c>
      <c r="D1579">
        <v>0.206296813508</v>
      </c>
      <c r="E1579">
        <v>11000</v>
      </c>
      <c r="F1579">
        <v>12621.95</v>
      </c>
      <c r="G1579">
        <v>11004.7</v>
      </c>
      <c r="H1579">
        <v>7</v>
      </c>
      <c r="I1579">
        <v>7</v>
      </c>
      <c r="J1579">
        <v>18.1104671955</v>
      </c>
    </row>
    <row r="1580" spans="1:10" x14ac:dyDescent="0.25">
      <c r="A1580">
        <v>25780</v>
      </c>
      <c r="B1580">
        <v>15764</v>
      </c>
      <c r="C1580">
        <v>3250</v>
      </c>
      <c r="D1580">
        <v>0.20616594772899999</v>
      </c>
      <c r="E1580">
        <v>11000</v>
      </c>
      <c r="F1580">
        <v>12623.35</v>
      </c>
      <c r="G1580">
        <v>11004.7</v>
      </c>
      <c r="H1580">
        <v>7</v>
      </c>
      <c r="I1580">
        <v>7</v>
      </c>
      <c r="J1580">
        <v>18.120765209200002</v>
      </c>
    </row>
    <row r="1581" spans="1:10" x14ac:dyDescent="0.25">
      <c r="A1581">
        <v>25790</v>
      </c>
      <c r="B1581">
        <v>15774</v>
      </c>
      <c r="C1581">
        <v>3250</v>
      </c>
      <c r="D1581">
        <v>0.206035247876</v>
      </c>
      <c r="E1581">
        <v>11000</v>
      </c>
      <c r="F1581">
        <v>12622.6</v>
      </c>
      <c r="G1581">
        <v>11004.7</v>
      </c>
      <c r="H1581">
        <v>7</v>
      </c>
      <c r="I1581">
        <v>7</v>
      </c>
      <c r="J1581">
        <v>18.131446123100002</v>
      </c>
    </row>
    <row r="1582" spans="1:10" x14ac:dyDescent="0.25">
      <c r="A1582">
        <v>25800</v>
      </c>
      <c r="B1582">
        <v>15784</v>
      </c>
      <c r="C1582">
        <v>3250</v>
      </c>
      <c r="D1582">
        <v>0.20590471363400001</v>
      </c>
      <c r="E1582">
        <v>11000</v>
      </c>
      <c r="F1582">
        <v>12639.66</v>
      </c>
      <c r="G1582">
        <v>11004.7</v>
      </c>
      <c r="H1582">
        <v>7</v>
      </c>
      <c r="I1582">
        <v>7</v>
      </c>
      <c r="J1582">
        <v>18.141281127900001</v>
      </c>
    </row>
    <row r="1583" spans="1:10" x14ac:dyDescent="0.25">
      <c r="A1583">
        <v>25810</v>
      </c>
      <c r="B1583">
        <v>15794</v>
      </c>
      <c r="C1583">
        <v>3250</v>
      </c>
      <c r="D1583">
        <v>0.20577434468799999</v>
      </c>
      <c r="E1583">
        <v>11000</v>
      </c>
      <c r="F1583">
        <v>12636.57</v>
      </c>
      <c r="G1583">
        <v>11004.7</v>
      </c>
      <c r="H1583">
        <v>7</v>
      </c>
      <c r="I1583">
        <v>7</v>
      </c>
      <c r="J1583">
        <v>18.151035070399999</v>
      </c>
    </row>
    <row r="1584" spans="1:10" x14ac:dyDescent="0.25">
      <c r="A1584">
        <v>25820</v>
      </c>
      <c r="B1584">
        <v>15804</v>
      </c>
      <c r="C1584">
        <v>3250</v>
      </c>
      <c r="D1584">
        <v>0.205644140724</v>
      </c>
      <c r="E1584">
        <v>11000</v>
      </c>
      <c r="F1584">
        <v>12644.4</v>
      </c>
      <c r="G1584">
        <v>11004.7</v>
      </c>
      <c r="H1584">
        <v>7</v>
      </c>
      <c r="I1584">
        <v>7</v>
      </c>
      <c r="J1584">
        <v>18.161031007799998</v>
      </c>
    </row>
    <row r="1585" spans="1:10" x14ac:dyDescent="0.25">
      <c r="A1585">
        <v>25830</v>
      </c>
      <c r="B1585">
        <v>15814</v>
      </c>
      <c r="C1585">
        <v>3250</v>
      </c>
      <c r="D1585">
        <v>0.20551410142900001</v>
      </c>
      <c r="E1585">
        <v>11000</v>
      </c>
      <c r="F1585">
        <v>12644.64</v>
      </c>
      <c r="G1585">
        <v>11004.7</v>
      </c>
      <c r="H1585">
        <v>7</v>
      </c>
      <c r="I1585">
        <v>7</v>
      </c>
      <c r="J1585">
        <v>18.170764207800001</v>
      </c>
    </row>
    <row r="1586" spans="1:10" x14ac:dyDescent="0.25">
      <c r="A1586">
        <v>25840</v>
      </c>
      <c r="B1586">
        <v>15824</v>
      </c>
      <c r="C1586">
        <v>3250</v>
      </c>
      <c r="D1586">
        <v>0.20538422649099999</v>
      </c>
      <c r="E1586">
        <v>11000</v>
      </c>
      <c r="F1586">
        <v>12656.16</v>
      </c>
      <c r="G1586">
        <v>11004.7</v>
      </c>
      <c r="H1586">
        <v>7</v>
      </c>
      <c r="I1586">
        <v>7</v>
      </c>
      <c r="J1586">
        <v>18.180072069200001</v>
      </c>
    </row>
    <row r="1587" spans="1:10" x14ac:dyDescent="0.25">
      <c r="A1587">
        <v>25850</v>
      </c>
      <c r="B1587">
        <v>15834</v>
      </c>
      <c r="C1587">
        <v>3250</v>
      </c>
      <c r="D1587">
        <v>0.20525451559899999</v>
      </c>
      <c r="E1587">
        <v>11000</v>
      </c>
      <c r="F1587">
        <v>12664.5</v>
      </c>
      <c r="G1587">
        <v>11004.7</v>
      </c>
      <c r="H1587">
        <v>7</v>
      </c>
      <c r="I1587">
        <v>7</v>
      </c>
      <c r="J1587">
        <v>18.190988063799999</v>
      </c>
    </row>
    <row r="1588" spans="1:10" x14ac:dyDescent="0.25">
      <c r="A1588">
        <v>25860</v>
      </c>
      <c r="B1588">
        <v>15844</v>
      </c>
      <c r="C1588">
        <v>3250</v>
      </c>
      <c r="D1588">
        <v>0.20512496844200001</v>
      </c>
      <c r="E1588">
        <v>11000</v>
      </c>
      <c r="F1588">
        <v>12667.45</v>
      </c>
      <c r="G1588">
        <v>11004.7</v>
      </c>
      <c r="H1588">
        <v>7</v>
      </c>
      <c r="I1588">
        <v>7</v>
      </c>
      <c r="J1588">
        <v>18.201910018900001</v>
      </c>
    </row>
    <row r="1589" spans="1:10" x14ac:dyDescent="0.25">
      <c r="A1589">
        <v>25870</v>
      </c>
      <c r="B1589">
        <v>15854</v>
      </c>
      <c r="C1589">
        <v>3250</v>
      </c>
      <c r="D1589">
        <v>0.20499558471000001</v>
      </c>
      <c r="E1589">
        <v>11000</v>
      </c>
      <c r="F1589">
        <v>12682.63</v>
      </c>
      <c r="G1589">
        <v>11004.7</v>
      </c>
      <c r="H1589">
        <v>7</v>
      </c>
      <c r="I1589">
        <v>7</v>
      </c>
      <c r="J1589">
        <v>18.212786197700002</v>
      </c>
    </row>
    <row r="1590" spans="1:10" x14ac:dyDescent="0.25">
      <c r="A1590">
        <v>25880</v>
      </c>
      <c r="B1590">
        <v>15864</v>
      </c>
      <c r="C1590">
        <v>3250</v>
      </c>
      <c r="D1590">
        <v>0.204866364095</v>
      </c>
      <c r="E1590">
        <v>11000</v>
      </c>
      <c r="F1590">
        <v>12715.98</v>
      </c>
      <c r="G1590">
        <v>11004.7</v>
      </c>
      <c r="H1590">
        <v>7</v>
      </c>
      <c r="I1590">
        <v>7</v>
      </c>
      <c r="J1590">
        <v>18.222839117100001</v>
      </c>
    </row>
    <row r="1591" spans="1:10" x14ac:dyDescent="0.25">
      <c r="A1591">
        <v>25890</v>
      </c>
      <c r="B1591">
        <v>15874</v>
      </c>
      <c r="C1591">
        <v>3250</v>
      </c>
      <c r="D1591">
        <v>0.20473730628699999</v>
      </c>
      <c r="E1591">
        <v>11000</v>
      </c>
      <c r="F1591">
        <v>12714.05</v>
      </c>
      <c r="G1591">
        <v>11004.7</v>
      </c>
      <c r="H1591">
        <v>7</v>
      </c>
      <c r="I1591">
        <v>7</v>
      </c>
      <c r="J1591">
        <v>18.234027147300001</v>
      </c>
    </row>
    <row r="1592" spans="1:10" x14ac:dyDescent="0.25">
      <c r="A1592">
        <v>25900</v>
      </c>
      <c r="B1592">
        <v>15884</v>
      </c>
      <c r="C1592">
        <v>3250</v>
      </c>
      <c r="D1592">
        <v>0.20460841097999999</v>
      </c>
      <c r="E1592">
        <v>11000</v>
      </c>
      <c r="F1592">
        <v>12708.13</v>
      </c>
      <c r="G1592">
        <v>11004.7</v>
      </c>
      <c r="H1592">
        <v>7</v>
      </c>
      <c r="I1592">
        <v>7</v>
      </c>
      <c r="J1592">
        <v>18.2453551292</v>
      </c>
    </row>
    <row r="1593" spans="1:10" x14ac:dyDescent="0.25">
      <c r="A1593">
        <v>25910</v>
      </c>
      <c r="B1593">
        <v>15894</v>
      </c>
      <c r="C1593">
        <v>3250</v>
      </c>
      <c r="D1593">
        <v>0.20447967786599999</v>
      </c>
      <c r="E1593">
        <v>11000</v>
      </c>
      <c r="F1593">
        <v>12694.22</v>
      </c>
      <c r="G1593">
        <v>11004.7</v>
      </c>
      <c r="H1593">
        <v>7</v>
      </c>
      <c r="I1593">
        <v>7</v>
      </c>
      <c r="J1593">
        <v>18.256372213399999</v>
      </c>
    </row>
    <row r="1594" spans="1:10" x14ac:dyDescent="0.25">
      <c r="A1594">
        <v>25920</v>
      </c>
      <c r="B1594">
        <v>15904</v>
      </c>
      <c r="C1594">
        <v>3250</v>
      </c>
      <c r="D1594">
        <v>0.20435110664</v>
      </c>
      <c r="E1594">
        <v>11000</v>
      </c>
      <c r="F1594">
        <v>12714.66</v>
      </c>
      <c r="G1594">
        <v>11004.7</v>
      </c>
      <c r="H1594">
        <v>7</v>
      </c>
      <c r="I1594">
        <v>7</v>
      </c>
      <c r="J1594">
        <v>18.2678971291</v>
      </c>
    </row>
    <row r="1595" spans="1:10" x14ac:dyDescent="0.25">
      <c r="A1595">
        <v>25930</v>
      </c>
      <c r="B1595">
        <v>15914</v>
      </c>
      <c r="C1595">
        <v>3250</v>
      </c>
      <c r="D1595">
        <v>0.20422269699600001</v>
      </c>
      <c r="E1595">
        <v>11000</v>
      </c>
      <c r="F1595">
        <v>12732.43</v>
      </c>
      <c r="G1595">
        <v>11004.7</v>
      </c>
      <c r="H1595">
        <v>7</v>
      </c>
      <c r="I1595">
        <v>7</v>
      </c>
      <c r="J1595">
        <v>18.2778282166</v>
      </c>
    </row>
    <row r="1596" spans="1:10" x14ac:dyDescent="0.25">
      <c r="A1596">
        <v>25940</v>
      </c>
      <c r="B1596">
        <v>15924</v>
      </c>
      <c r="C1596">
        <v>3250</v>
      </c>
      <c r="D1596">
        <v>0.20409444863100001</v>
      </c>
      <c r="E1596">
        <v>11000</v>
      </c>
      <c r="F1596">
        <v>12736.08</v>
      </c>
      <c r="G1596">
        <v>11004.7</v>
      </c>
      <c r="H1596">
        <v>7</v>
      </c>
      <c r="I1596">
        <v>7</v>
      </c>
      <c r="J1596">
        <v>18.289376020399999</v>
      </c>
    </row>
    <row r="1597" spans="1:10" x14ac:dyDescent="0.25">
      <c r="A1597">
        <v>25950</v>
      </c>
      <c r="B1597">
        <v>15934</v>
      </c>
      <c r="C1597">
        <v>3250</v>
      </c>
      <c r="D1597">
        <v>0.20396636124</v>
      </c>
      <c r="E1597">
        <v>11000</v>
      </c>
      <c r="F1597">
        <v>12746.55</v>
      </c>
      <c r="G1597">
        <v>11004.7</v>
      </c>
      <c r="H1597">
        <v>7</v>
      </c>
      <c r="I1597">
        <v>7</v>
      </c>
      <c r="J1597">
        <v>18.299443006499999</v>
      </c>
    </row>
    <row r="1598" spans="1:10" x14ac:dyDescent="0.25">
      <c r="A1598">
        <v>25960</v>
      </c>
      <c r="B1598">
        <v>15944</v>
      </c>
      <c r="C1598">
        <v>3250</v>
      </c>
      <c r="D1598">
        <v>0.20383843452100001</v>
      </c>
      <c r="E1598">
        <v>11000</v>
      </c>
      <c r="F1598">
        <v>12760.58</v>
      </c>
      <c r="G1598">
        <v>11004.7</v>
      </c>
      <c r="H1598">
        <v>7</v>
      </c>
      <c r="I1598">
        <v>7</v>
      </c>
      <c r="J1598">
        <v>18.308601141</v>
      </c>
    </row>
    <row r="1599" spans="1:10" x14ac:dyDescent="0.25">
      <c r="A1599">
        <v>25970</v>
      </c>
      <c r="B1599">
        <v>15954</v>
      </c>
      <c r="C1599">
        <v>3250</v>
      </c>
      <c r="D1599">
        <v>0.203710668171</v>
      </c>
      <c r="E1599">
        <v>11000</v>
      </c>
      <c r="F1599">
        <v>12766.98</v>
      </c>
      <c r="G1599">
        <v>11004.7</v>
      </c>
      <c r="H1599">
        <v>7</v>
      </c>
      <c r="I1599">
        <v>7</v>
      </c>
      <c r="J1599">
        <v>18.3176281452</v>
      </c>
    </row>
    <row r="1600" spans="1:10" x14ac:dyDescent="0.25">
      <c r="A1600">
        <v>25980</v>
      </c>
      <c r="B1600">
        <v>15964</v>
      </c>
      <c r="C1600">
        <v>3250</v>
      </c>
      <c r="D1600">
        <v>0.20358306188899999</v>
      </c>
      <c r="E1600">
        <v>11000</v>
      </c>
      <c r="F1600">
        <v>12766.13</v>
      </c>
      <c r="G1600">
        <v>11004.7</v>
      </c>
      <c r="H1600">
        <v>7</v>
      </c>
      <c r="I1600">
        <v>7</v>
      </c>
      <c r="J1600">
        <v>18.3267362118</v>
      </c>
    </row>
    <row r="1601" spans="1:10" x14ac:dyDescent="0.25">
      <c r="A1601">
        <v>25990</v>
      </c>
      <c r="B1601">
        <v>15974</v>
      </c>
      <c r="C1601">
        <v>3250</v>
      </c>
      <c r="D1601">
        <v>0.20345561537500001</v>
      </c>
      <c r="E1601">
        <v>11000</v>
      </c>
      <c r="F1601">
        <v>12766.19</v>
      </c>
      <c r="G1601">
        <v>11004.7</v>
      </c>
      <c r="H1601">
        <v>7</v>
      </c>
      <c r="I1601">
        <v>7</v>
      </c>
      <c r="J1601">
        <v>18.335741996799999</v>
      </c>
    </row>
    <row r="1602" spans="1:10" x14ac:dyDescent="0.25">
      <c r="A1602">
        <v>26000</v>
      </c>
      <c r="B1602">
        <v>15984</v>
      </c>
      <c r="C1602">
        <v>3250</v>
      </c>
      <c r="D1602">
        <v>0.20332832832799999</v>
      </c>
      <c r="E1602">
        <v>11000</v>
      </c>
      <c r="F1602">
        <v>12768.98</v>
      </c>
      <c r="G1602">
        <v>11004.7</v>
      </c>
      <c r="H1602">
        <v>7</v>
      </c>
      <c r="I1602">
        <v>7</v>
      </c>
      <c r="J1602">
        <v>18.344716072099999</v>
      </c>
    </row>
    <row r="1603" spans="1:10" x14ac:dyDescent="0.25">
      <c r="A1603">
        <v>26010</v>
      </c>
      <c r="B1603">
        <v>15994</v>
      </c>
      <c r="C1603">
        <v>3250</v>
      </c>
      <c r="D1603">
        <v>0.20320120045000001</v>
      </c>
      <c r="E1603">
        <v>11000</v>
      </c>
      <c r="F1603">
        <v>12767.71</v>
      </c>
      <c r="G1603">
        <v>11004.7</v>
      </c>
      <c r="H1603">
        <v>7</v>
      </c>
      <c r="I1603">
        <v>7</v>
      </c>
      <c r="J1603">
        <v>18.353686094299999</v>
      </c>
    </row>
    <row r="1604" spans="1:10" x14ac:dyDescent="0.25">
      <c r="A1604">
        <v>26020</v>
      </c>
      <c r="B1604">
        <v>16004</v>
      </c>
      <c r="C1604">
        <v>3250</v>
      </c>
      <c r="D1604">
        <v>0.20307423144200001</v>
      </c>
      <c r="E1604">
        <v>11000</v>
      </c>
      <c r="F1604">
        <v>12784.18</v>
      </c>
      <c r="G1604">
        <v>11004.7</v>
      </c>
      <c r="H1604">
        <v>7</v>
      </c>
      <c r="I1604">
        <v>7</v>
      </c>
      <c r="J1604">
        <v>18.363066196399998</v>
      </c>
    </row>
    <row r="1605" spans="1:10" x14ac:dyDescent="0.25">
      <c r="A1605">
        <v>26030</v>
      </c>
      <c r="B1605">
        <v>16014</v>
      </c>
      <c r="C1605">
        <v>3250</v>
      </c>
      <c r="D1605">
        <v>0.202947421007</v>
      </c>
      <c r="E1605">
        <v>11000</v>
      </c>
      <c r="F1605">
        <v>12789.93</v>
      </c>
      <c r="G1605">
        <v>11004.7</v>
      </c>
      <c r="H1605">
        <v>7</v>
      </c>
      <c r="I1605">
        <v>7</v>
      </c>
      <c r="J1605">
        <v>18.372125148799999</v>
      </c>
    </row>
    <row r="1606" spans="1:10" x14ac:dyDescent="0.25">
      <c r="A1606">
        <v>26040</v>
      </c>
      <c r="B1606">
        <v>16024</v>
      </c>
      <c r="C1606">
        <v>3250</v>
      </c>
      <c r="D1606">
        <v>0.20282076884700001</v>
      </c>
      <c r="E1606">
        <v>11000</v>
      </c>
      <c r="F1606">
        <v>12788.89</v>
      </c>
      <c r="G1606">
        <v>11004.7</v>
      </c>
      <c r="H1606">
        <v>7</v>
      </c>
      <c r="I1606">
        <v>7</v>
      </c>
      <c r="J1606">
        <v>18.3812150955</v>
      </c>
    </row>
    <row r="1607" spans="1:10" x14ac:dyDescent="0.25">
      <c r="A1607">
        <v>26050</v>
      </c>
      <c r="B1607">
        <v>16034</v>
      </c>
      <c r="C1607">
        <v>3250</v>
      </c>
      <c r="D1607">
        <v>0.20269427466600001</v>
      </c>
      <c r="E1607">
        <v>11000</v>
      </c>
      <c r="F1607">
        <v>12789.06</v>
      </c>
      <c r="G1607">
        <v>11004.7</v>
      </c>
      <c r="H1607">
        <v>7</v>
      </c>
      <c r="I1607">
        <v>7</v>
      </c>
      <c r="J1607">
        <v>18.390220165300001</v>
      </c>
    </row>
    <row r="1608" spans="1:10" x14ac:dyDescent="0.25">
      <c r="A1608">
        <v>26060</v>
      </c>
      <c r="B1608">
        <v>16044</v>
      </c>
      <c r="C1608">
        <v>3250</v>
      </c>
      <c r="D1608">
        <v>0.20256793816999999</v>
      </c>
      <c r="E1608">
        <v>11000</v>
      </c>
      <c r="F1608">
        <v>12793.22</v>
      </c>
      <c r="G1608">
        <v>11004.7</v>
      </c>
      <c r="H1608">
        <v>7</v>
      </c>
      <c r="I1608">
        <v>7</v>
      </c>
      <c r="J1608">
        <v>18.3992869854</v>
      </c>
    </row>
    <row r="1609" spans="1:10" x14ac:dyDescent="0.25">
      <c r="A1609">
        <v>26070</v>
      </c>
      <c r="B1609">
        <v>16054</v>
      </c>
      <c r="C1609">
        <v>3250</v>
      </c>
      <c r="D1609">
        <v>0.20244175906299999</v>
      </c>
      <c r="E1609">
        <v>11000</v>
      </c>
      <c r="F1609">
        <v>12805.08</v>
      </c>
      <c r="G1609">
        <v>11004.7</v>
      </c>
      <c r="H1609">
        <v>7</v>
      </c>
      <c r="I1609">
        <v>7</v>
      </c>
      <c r="J1609">
        <v>18.408351182899999</v>
      </c>
    </row>
    <row r="1610" spans="1:10" x14ac:dyDescent="0.25">
      <c r="A1610">
        <v>26080</v>
      </c>
      <c r="B1610">
        <v>16064</v>
      </c>
      <c r="C1610">
        <v>3250</v>
      </c>
      <c r="D1610">
        <v>0.20231573705200001</v>
      </c>
      <c r="E1610">
        <v>11000</v>
      </c>
      <c r="F1610">
        <v>12821.41</v>
      </c>
      <c r="G1610">
        <v>11004.7</v>
      </c>
      <c r="H1610">
        <v>7</v>
      </c>
      <c r="I1610">
        <v>7</v>
      </c>
      <c r="J1610">
        <v>18.4175651073</v>
      </c>
    </row>
    <row r="1611" spans="1:10" x14ac:dyDescent="0.25">
      <c r="A1611">
        <v>26090</v>
      </c>
      <c r="B1611">
        <v>16074</v>
      </c>
      <c r="C1611">
        <v>3250</v>
      </c>
      <c r="D1611">
        <v>0.202189871843</v>
      </c>
      <c r="E1611">
        <v>11000</v>
      </c>
      <c r="F1611">
        <v>12821.16</v>
      </c>
      <c r="G1611">
        <v>11004.7</v>
      </c>
      <c r="H1611">
        <v>7</v>
      </c>
      <c r="I1611">
        <v>7</v>
      </c>
      <c r="J1611">
        <v>18.426659107199999</v>
      </c>
    </row>
    <row r="1612" spans="1:10" x14ac:dyDescent="0.25">
      <c r="A1612">
        <v>26100</v>
      </c>
      <c r="B1612">
        <v>16084</v>
      </c>
      <c r="C1612">
        <v>3250</v>
      </c>
      <c r="D1612">
        <v>0.20206416314299999</v>
      </c>
      <c r="E1612">
        <v>11000</v>
      </c>
      <c r="F1612">
        <v>12826.94</v>
      </c>
      <c r="G1612">
        <v>11004.7</v>
      </c>
      <c r="H1612">
        <v>7</v>
      </c>
      <c r="I1612">
        <v>7</v>
      </c>
      <c r="J1612">
        <v>18.4360141754</v>
      </c>
    </row>
    <row r="1613" spans="1:10" x14ac:dyDescent="0.25">
      <c r="A1613">
        <v>26110</v>
      </c>
      <c r="B1613">
        <v>16094</v>
      </c>
      <c r="C1613">
        <v>3250</v>
      </c>
      <c r="D1613">
        <v>0.201938610662</v>
      </c>
      <c r="E1613">
        <v>11000</v>
      </c>
      <c r="F1613">
        <v>12820.74</v>
      </c>
      <c r="G1613">
        <v>11004.7</v>
      </c>
      <c r="H1613">
        <v>7</v>
      </c>
      <c r="I1613">
        <v>7</v>
      </c>
      <c r="J1613">
        <v>18.447715043999999</v>
      </c>
    </row>
    <row r="1614" spans="1:10" x14ac:dyDescent="0.25">
      <c r="A1614">
        <v>26120</v>
      </c>
      <c r="B1614">
        <v>16104</v>
      </c>
      <c r="C1614">
        <v>3250</v>
      </c>
      <c r="D1614">
        <v>0.20181321410799999</v>
      </c>
      <c r="E1614">
        <v>11000</v>
      </c>
      <c r="F1614">
        <v>12828.38</v>
      </c>
      <c r="G1614">
        <v>11004.7</v>
      </c>
      <c r="H1614">
        <v>7</v>
      </c>
      <c r="I1614">
        <v>7</v>
      </c>
      <c r="J1614">
        <v>18.4591970444</v>
      </c>
    </row>
    <row r="1615" spans="1:10" x14ac:dyDescent="0.25">
      <c r="A1615">
        <v>26130</v>
      </c>
      <c r="B1615">
        <v>16114</v>
      </c>
      <c r="C1615">
        <v>3250</v>
      </c>
      <c r="D1615">
        <v>0.20168797319099999</v>
      </c>
      <c r="E1615">
        <v>11000</v>
      </c>
      <c r="F1615">
        <v>12833.15</v>
      </c>
      <c r="G1615">
        <v>11004.7</v>
      </c>
      <c r="H1615">
        <v>7</v>
      </c>
      <c r="I1615">
        <v>7</v>
      </c>
      <c r="J1615">
        <v>18.470810174899999</v>
      </c>
    </row>
    <row r="1616" spans="1:10" x14ac:dyDescent="0.25">
      <c r="A1616">
        <v>26140</v>
      </c>
      <c r="B1616">
        <v>16124</v>
      </c>
      <c r="C1616">
        <v>3250</v>
      </c>
      <c r="D1616">
        <v>0.201562887621</v>
      </c>
      <c r="E1616">
        <v>11000</v>
      </c>
      <c r="F1616">
        <v>12823.55</v>
      </c>
      <c r="G1616">
        <v>11004.7</v>
      </c>
      <c r="H1616">
        <v>7</v>
      </c>
      <c r="I1616">
        <v>7</v>
      </c>
      <c r="J1616">
        <v>18.482293128999999</v>
      </c>
    </row>
    <row r="1617" spans="1:10" x14ac:dyDescent="0.25">
      <c r="A1617">
        <v>26150</v>
      </c>
      <c r="B1617">
        <v>16134</v>
      </c>
      <c r="C1617">
        <v>3250</v>
      </c>
      <c r="D1617">
        <v>0.201437957109</v>
      </c>
      <c r="E1617">
        <v>11000</v>
      </c>
      <c r="F1617">
        <v>12814.85</v>
      </c>
      <c r="G1617">
        <v>11004.7</v>
      </c>
      <c r="H1617">
        <v>7</v>
      </c>
      <c r="I1617">
        <v>7</v>
      </c>
      <c r="J1617">
        <v>18.493478059800001</v>
      </c>
    </row>
    <row r="1618" spans="1:10" x14ac:dyDescent="0.25">
      <c r="A1618">
        <v>26160</v>
      </c>
      <c r="B1618">
        <v>16144</v>
      </c>
      <c r="C1618">
        <v>3250</v>
      </c>
      <c r="D1618">
        <v>0.201313181368</v>
      </c>
      <c r="E1618">
        <v>11000</v>
      </c>
      <c r="F1618">
        <v>12800.78</v>
      </c>
      <c r="G1618">
        <v>11004.7</v>
      </c>
      <c r="H1618">
        <v>7</v>
      </c>
      <c r="I1618">
        <v>7</v>
      </c>
      <c r="J1618">
        <v>18.504713058499998</v>
      </c>
    </row>
    <row r="1619" spans="1:10" x14ac:dyDescent="0.25">
      <c r="A1619">
        <v>26170</v>
      </c>
      <c r="B1619">
        <v>16154</v>
      </c>
      <c r="C1619">
        <v>3250</v>
      </c>
      <c r="D1619">
        <v>0.20118856010899999</v>
      </c>
      <c r="E1619">
        <v>11000</v>
      </c>
      <c r="F1619">
        <v>12801.71</v>
      </c>
      <c r="G1619">
        <v>11004.7</v>
      </c>
      <c r="H1619">
        <v>7</v>
      </c>
      <c r="I1619">
        <v>7</v>
      </c>
      <c r="J1619">
        <v>18.516238212600001</v>
      </c>
    </row>
    <row r="1620" spans="1:10" x14ac:dyDescent="0.25">
      <c r="A1620">
        <v>26180</v>
      </c>
      <c r="B1620">
        <v>16164</v>
      </c>
      <c r="C1620">
        <v>3250</v>
      </c>
      <c r="D1620">
        <v>0.20106409304600001</v>
      </c>
      <c r="E1620">
        <v>11000</v>
      </c>
      <c r="F1620">
        <v>12789.32</v>
      </c>
      <c r="G1620">
        <v>11004.7</v>
      </c>
      <c r="H1620">
        <v>7</v>
      </c>
      <c r="I1620">
        <v>7</v>
      </c>
      <c r="J1620">
        <v>18.525489091899999</v>
      </c>
    </row>
    <row r="1621" spans="1:10" x14ac:dyDescent="0.25">
      <c r="A1621">
        <v>26190</v>
      </c>
      <c r="B1621">
        <v>16174</v>
      </c>
      <c r="C1621">
        <v>3250</v>
      </c>
      <c r="D1621">
        <v>0.200939779894</v>
      </c>
      <c r="E1621">
        <v>11000</v>
      </c>
      <c r="F1621">
        <v>12799.84</v>
      </c>
      <c r="G1621">
        <v>11004.7</v>
      </c>
      <c r="H1621">
        <v>7</v>
      </c>
      <c r="I1621">
        <v>7</v>
      </c>
      <c r="J1621">
        <v>18.534494161600001</v>
      </c>
    </row>
    <row r="1622" spans="1:10" x14ac:dyDescent="0.25">
      <c r="A1622">
        <v>26200</v>
      </c>
      <c r="B1622">
        <v>16184</v>
      </c>
      <c r="C1622">
        <v>3250</v>
      </c>
      <c r="D1622">
        <v>0.20081562036600001</v>
      </c>
      <c r="E1622">
        <v>11000</v>
      </c>
      <c r="F1622">
        <v>12788.26</v>
      </c>
      <c r="G1622">
        <v>11004.7</v>
      </c>
      <c r="H1622">
        <v>7</v>
      </c>
      <c r="I1622">
        <v>7</v>
      </c>
      <c r="J1622">
        <v>18.5434360504</v>
      </c>
    </row>
    <row r="1623" spans="1:10" x14ac:dyDescent="0.25">
      <c r="A1623">
        <v>26210</v>
      </c>
      <c r="B1623">
        <v>16194</v>
      </c>
      <c r="C1623">
        <v>3250</v>
      </c>
      <c r="D1623">
        <v>0.20069161417799999</v>
      </c>
      <c r="E1623">
        <v>11000</v>
      </c>
      <c r="F1623">
        <v>12785.97</v>
      </c>
      <c r="G1623">
        <v>11004.7</v>
      </c>
      <c r="H1623">
        <v>7</v>
      </c>
      <c r="I1623">
        <v>7</v>
      </c>
      <c r="J1623">
        <v>18.5529429913</v>
      </c>
    </row>
    <row r="1624" spans="1:10" x14ac:dyDescent="0.25">
      <c r="A1624">
        <v>26220</v>
      </c>
      <c r="B1624">
        <v>16204</v>
      </c>
      <c r="C1624">
        <v>3250</v>
      </c>
      <c r="D1624">
        <v>0.200567761047</v>
      </c>
      <c r="E1624">
        <v>11000</v>
      </c>
      <c r="F1624">
        <v>12764.48</v>
      </c>
      <c r="G1624">
        <v>11004.7</v>
      </c>
      <c r="H1624">
        <v>7</v>
      </c>
      <c r="I1624">
        <v>7</v>
      </c>
      <c r="J1624">
        <v>18.562160015100002</v>
      </c>
    </row>
    <row r="1625" spans="1:10" x14ac:dyDescent="0.25">
      <c r="A1625">
        <v>26230</v>
      </c>
      <c r="B1625">
        <v>16214</v>
      </c>
      <c r="C1625">
        <v>3250</v>
      </c>
      <c r="D1625">
        <v>0.200444060688</v>
      </c>
      <c r="E1625">
        <v>11000</v>
      </c>
      <c r="F1625">
        <v>12769.11</v>
      </c>
      <c r="G1625">
        <v>11004.7</v>
      </c>
      <c r="H1625">
        <v>7</v>
      </c>
      <c r="I1625">
        <v>7</v>
      </c>
      <c r="J1625">
        <v>18.571539163600001</v>
      </c>
    </row>
    <row r="1626" spans="1:10" x14ac:dyDescent="0.25">
      <c r="A1626">
        <v>26240</v>
      </c>
      <c r="B1626">
        <v>16224</v>
      </c>
      <c r="C1626">
        <v>3250</v>
      </c>
      <c r="D1626">
        <v>0.200320512821</v>
      </c>
      <c r="E1626">
        <v>11000</v>
      </c>
      <c r="F1626">
        <v>12790.01</v>
      </c>
      <c r="G1626">
        <v>11004.7</v>
      </c>
      <c r="H1626">
        <v>7</v>
      </c>
      <c r="I1626">
        <v>7</v>
      </c>
      <c r="J1626">
        <v>18.580811023700001</v>
      </c>
    </row>
    <row r="1627" spans="1:10" x14ac:dyDescent="0.25">
      <c r="A1627">
        <v>26250</v>
      </c>
      <c r="B1627">
        <v>16234</v>
      </c>
      <c r="C1627">
        <v>3250</v>
      </c>
      <c r="D1627">
        <v>0.200197117162</v>
      </c>
      <c r="E1627">
        <v>11000</v>
      </c>
      <c r="F1627">
        <v>12786.74</v>
      </c>
      <c r="G1627">
        <v>11004.7</v>
      </c>
      <c r="H1627">
        <v>7</v>
      </c>
      <c r="I1627">
        <v>7</v>
      </c>
      <c r="J1627">
        <v>18.589860200899999</v>
      </c>
    </row>
    <row r="1628" spans="1:10" x14ac:dyDescent="0.25">
      <c r="A1628">
        <v>26260</v>
      </c>
      <c r="B1628">
        <v>16244</v>
      </c>
      <c r="C1628">
        <v>3250</v>
      </c>
      <c r="D1628">
        <v>0.20007387342999999</v>
      </c>
      <c r="E1628">
        <v>11000</v>
      </c>
      <c r="F1628">
        <v>12783.73</v>
      </c>
      <c r="G1628">
        <v>11004.7</v>
      </c>
      <c r="H1628">
        <v>7</v>
      </c>
      <c r="I1628">
        <v>7</v>
      </c>
      <c r="J1628">
        <v>18.599227190000001</v>
      </c>
    </row>
    <row r="1629" spans="1:10" x14ac:dyDescent="0.25">
      <c r="A1629">
        <v>26270</v>
      </c>
      <c r="B1629">
        <v>16254</v>
      </c>
      <c r="C1629">
        <v>3250</v>
      </c>
      <c r="D1629">
        <v>0.199950781346</v>
      </c>
      <c r="E1629">
        <v>11000</v>
      </c>
      <c r="F1629">
        <v>12781.26</v>
      </c>
      <c r="G1629">
        <v>11004.7</v>
      </c>
      <c r="H1629">
        <v>7</v>
      </c>
      <c r="I1629">
        <v>7</v>
      </c>
      <c r="J1629">
        <v>18.607557058299999</v>
      </c>
    </row>
    <row r="1630" spans="1:10" x14ac:dyDescent="0.25">
      <c r="A1630">
        <v>26280</v>
      </c>
      <c r="B1630">
        <v>16264</v>
      </c>
      <c r="C1630">
        <v>3250</v>
      </c>
      <c r="D1630">
        <v>0.19982784063</v>
      </c>
      <c r="E1630">
        <v>11000</v>
      </c>
      <c r="F1630">
        <v>12772.53</v>
      </c>
      <c r="G1630">
        <v>11004.7</v>
      </c>
      <c r="H1630">
        <v>7</v>
      </c>
      <c r="I1630">
        <v>7</v>
      </c>
      <c r="J1630">
        <v>18.619034051900002</v>
      </c>
    </row>
    <row r="1631" spans="1:10" x14ac:dyDescent="0.25">
      <c r="A1631">
        <v>26290</v>
      </c>
      <c r="B1631">
        <v>16274</v>
      </c>
      <c r="C1631">
        <v>3250</v>
      </c>
      <c r="D1631">
        <v>0.19970505100200001</v>
      </c>
      <c r="E1631">
        <v>11000</v>
      </c>
      <c r="F1631">
        <v>12774.08</v>
      </c>
      <c r="G1631">
        <v>11004.7</v>
      </c>
      <c r="H1631">
        <v>7</v>
      </c>
      <c r="I1631">
        <v>7</v>
      </c>
      <c r="J1631">
        <v>18.6303400993</v>
      </c>
    </row>
    <row r="1632" spans="1:10" x14ac:dyDescent="0.25">
      <c r="A1632">
        <v>26300</v>
      </c>
      <c r="B1632">
        <v>16284</v>
      </c>
      <c r="C1632">
        <v>3250</v>
      </c>
      <c r="D1632">
        <v>0.199582412184</v>
      </c>
      <c r="E1632">
        <v>11000</v>
      </c>
      <c r="F1632">
        <v>12774.08</v>
      </c>
      <c r="G1632">
        <v>11004.7</v>
      </c>
      <c r="H1632">
        <v>7</v>
      </c>
      <c r="I1632">
        <v>7</v>
      </c>
      <c r="J1632">
        <v>18.641797065700001</v>
      </c>
    </row>
    <row r="1633" spans="1:10" x14ac:dyDescent="0.25">
      <c r="A1633">
        <v>26310</v>
      </c>
      <c r="B1633">
        <v>16294</v>
      </c>
      <c r="C1633">
        <v>3250</v>
      </c>
      <c r="D1633">
        <v>0.19945992389799999</v>
      </c>
      <c r="E1633">
        <v>11000</v>
      </c>
      <c r="F1633">
        <v>12761.43</v>
      </c>
      <c r="G1633">
        <v>11004.7</v>
      </c>
      <c r="H1633">
        <v>7</v>
      </c>
      <c r="I1633">
        <v>7</v>
      </c>
      <c r="J1633">
        <v>18.653247117999999</v>
      </c>
    </row>
    <row r="1634" spans="1:10" x14ac:dyDescent="0.25">
      <c r="A1634">
        <v>26320</v>
      </c>
      <c r="B1634">
        <v>16304</v>
      </c>
      <c r="C1634">
        <v>3250</v>
      </c>
      <c r="D1634">
        <v>0.19933758586799999</v>
      </c>
      <c r="E1634">
        <v>11000</v>
      </c>
      <c r="F1634">
        <v>12751.65</v>
      </c>
      <c r="G1634">
        <v>11004.7</v>
      </c>
      <c r="H1634">
        <v>7</v>
      </c>
      <c r="I1634">
        <v>7</v>
      </c>
      <c r="J1634">
        <v>18.6646471024</v>
      </c>
    </row>
    <row r="1635" spans="1:10" x14ac:dyDescent="0.25">
      <c r="A1635">
        <v>26330</v>
      </c>
      <c r="B1635">
        <v>16314</v>
      </c>
      <c r="C1635">
        <v>3250</v>
      </c>
      <c r="D1635">
        <v>0.19921539781799999</v>
      </c>
      <c r="E1635">
        <v>11000</v>
      </c>
      <c r="F1635">
        <v>12737.17</v>
      </c>
      <c r="G1635">
        <v>11004.7</v>
      </c>
      <c r="H1635">
        <v>7</v>
      </c>
      <c r="I1635">
        <v>7</v>
      </c>
      <c r="J1635">
        <v>18.679211139700001</v>
      </c>
    </row>
    <row r="1636" spans="1:10" x14ac:dyDescent="0.25">
      <c r="A1636">
        <v>26340</v>
      </c>
      <c r="B1636">
        <v>16324</v>
      </c>
      <c r="C1636">
        <v>3250</v>
      </c>
      <c r="D1636">
        <v>0.19909335947099999</v>
      </c>
      <c r="E1636">
        <v>11000</v>
      </c>
      <c r="F1636">
        <v>12734.83</v>
      </c>
      <c r="G1636">
        <v>11004.7</v>
      </c>
      <c r="H1636">
        <v>7</v>
      </c>
      <c r="I1636">
        <v>7</v>
      </c>
      <c r="J1636">
        <v>18.690632104900001</v>
      </c>
    </row>
    <row r="1637" spans="1:10" x14ac:dyDescent="0.25">
      <c r="A1637">
        <v>26350</v>
      </c>
      <c r="B1637">
        <v>16334</v>
      </c>
      <c r="C1637">
        <v>3250</v>
      </c>
      <c r="D1637">
        <v>0.19897147055200001</v>
      </c>
      <c r="E1637">
        <v>11000</v>
      </c>
      <c r="F1637">
        <v>12728.69</v>
      </c>
      <c r="G1637">
        <v>11004.7</v>
      </c>
      <c r="H1637">
        <v>7</v>
      </c>
      <c r="I1637">
        <v>7</v>
      </c>
      <c r="J1637">
        <v>18.701875209800001</v>
      </c>
    </row>
    <row r="1638" spans="1:10" x14ac:dyDescent="0.25">
      <c r="A1638">
        <v>26360</v>
      </c>
      <c r="B1638">
        <v>16344</v>
      </c>
      <c r="C1638">
        <v>3254</v>
      </c>
      <c r="D1638">
        <v>0.19909446891800001</v>
      </c>
      <c r="E1638">
        <v>11000</v>
      </c>
      <c r="F1638">
        <v>12723.23</v>
      </c>
      <c r="G1638">
        <v>11004.7</v>
      </c>
      <c r="H1638">
        <v>7</v>
      </c>
      <c r="I1638">
        <v>7</v>
      </c>
      <c r="J1638">
        <v>18.7131872177</v>
      </c>
    </row>
    <row r="1639" spans="1:10" x14ac:dyDescent="0.25">
      <c r="A1639">
        <v>26370</v>
      </c>
      <c r="B1639">
        <v>16354</v>
      </c>
      <c r="C1639">
        <v>3254</v>
      </c>
      <c r="D1639">
        <v>0.19897272838400001</v>
      </c>
      <c r="E1639">
        <v>11000</v>
      </c>
      <c r="F1639">
        <v>12710.11</v>
      </c>
      <c r="G1639">
        <v>11004.7</v>
      </c>
      <c r="H1639">
        <v>7</v>
      </c>
      <c r="I1639">
        <v>7</v>
      </c>
      <c r="J1639">
        <v>18.722516059899998</v>
      </c>
    </row>
    <row r="1640" spans="1:10" x14ac:dyDescent="0.25">
      <c r="A1640">
        <v>26380</v>
      </c>
      <c r="B1640">
        <v>16364</v>
      </c>
      <c r="C1640">
        <v>3254</v>
      </c>
      <c r="D1640">
        <v>0.19885113664099999</v>
      </c>
      <c r="E1640">
        <v>11000</v>
      </c>
      <c r="F1640">
        <v>12703.23</v>
      </c>
      <c r="G1640">
        <v>11004.7</v>
      </c>
      <c r="H1640">
        <v>7</v>
      </c>
      <c r="I1640">
        <v>7</v>
      </c>
      <c r="J1640">
        <v>18.733704090100002</v>
      </c>
    </row>
    <row r="1641" spans="1:10" x14ac:dyDescent="0.25">
      <c r="A1641">
        <v>26390</v>
      </c>
      <c r="B1641">
        <v>16374</v>
      </c>
      <c r="C1641">
        <v>3254</v>
      </c>
      <c r="D1641">
        <v>0.198729693416</v>
      </c>
      <c r="E1641">
        <v>11000</v>
      </c>
      <c r="F1641">
        <v>12688.72</v>
      </c>
      <c r="G1641">
        <v>11004.7</v>
      </c>
      <c r="H1641">
        <v>7</v>
      </c>
      <c r="I1641">
        <v>7</v>
      </c>
      <c r="J1641">
        <v>18.744318008400001</v>
      </c>
    </row>
    <row r="1642" spans="1:10" x14ac:dyDescent="0.25">
      <c r="A1642">
        <v>26400</v>
      </c>
      <c r="B1642">
        <v>16384</v>
      </c>
      <c r="C1642">
        <v>3254</v>
      </c>
      <c r="D1642">
        <v>0.19860839843799999</v>
      </c>
      <c r="E1642">
        <v>11000</v>
      </c>
      <c r="F1642">
        <v>12678.41</v>
      </c>
      <c r="G1642">
        <v>11004.7</v>
      </c>
      <c r="H1642">
        <v>7</v>
      </c>
      <c r="I1642">
        <v>7</v>
      </c>
      <c r="J1642">
        <v>18.7550771236</v>
      </c>
    </row>
    <row r="1643" spans="1:10" x14ac:dyDescent="0.25">
      <c r="A1643">
        <v>26410</v>
      </c>
      <c r="B1643">
        <v>16394</v>
      </c>
      <c r="C1643">
        <v>3254</v>
      </c>
      <c r="D1643">
        <v>0.198487251433</v>
      </c>
      <c r="E1643">
        <v>11000</v>
      </c>
      <c r="F1643">
        <v>12671.16</v>
      </c>
      <c r="G1643">
        <v>11004.7</v>
      </c>
      <c r="H1643">
        <v>7</v>
      </c>
      <c r="I1643">
        <v>7</v>
      </c>
      <c r="J1643">
        <v>18.765673160599999</v>
      </c>
    </row>
    <row r="1644" spans="1:10" x14ac:dyDescent="0.25">
      <c r="A1644">
        <v>26420</v>
      </c>
      <c r="B1644">
        <v>16404</v>
      </c>
      <c r="C1644">
        <v>3254</v>
      </c>
      <c r="D1644">
        <v>0.198366252134</v>
      </c>
      <c r="E1644">
        <v>11000</v>
      </c>
      <c r="F1644">
        <v>12678.91</v>
      </c>
      <c r="G1644">
        <v>11004.7</v>
      </c>
      <c r="H1644">
        <v>7</v>
      </c>
      <c r="I1644">
        <v>7</v>
      </c>
      <c r="J1644">
        <v>18.776446104000001</v>
      </c>
    </row>
    <row r="1645" spans="1:10" x14ac:dyDescent="0.25">
      <c r="A1645">
        <v>26430</v>
      </c>
      <c r="B1645">
        <v>16414</v>
      </c>
      <c r="C1645">
        <v>3254</v>
      </c>
      <c r="D1645">
        <v>0.198245400268</v>
      </c>
      <c r="E1645">
        <v>11000</v>
      </c>
      <c r="F1645">
        <v>12684.99</v>
      </c>
      <c r="G1645">
        <v>11004.7</v>
      </c>
      <c r="H1645">
        <v>7</v>
      </c>
      <c r="I1645">
        <v>7</v>
      </c>
      <c r="J1645">
        <v>18.787371158599999</v>
      </c>
    </row>
    <row r="1646" spans="1:10" x14ac:dyDescent="0.25">
      <c r="A1646">
        <v>26440</v>
      </c>
      <c r="B1646">
        <v>16424</v>
      </c>
      <c r="C1646">
        <v>3254</v>
      </c>
      <c r="D1646">
        <v>0.19812469556699999</v>
      </c>
      <c r="E1646">
        <v>11000</v>
      </c>
      <c r="F1646">
        <v>12684.68</v>
      </c>
      <c r="G1646">
        <v>11004.7</v>
      </c>
      <c r="H1646">
        <v>7</v>
      </c>
      <c r="I1646">
        <v>7</v>
      </c>
      <c r="J1646">
        <v>18.7974081039</v>
      </c>
    </row>
    <row r="1647" spans="1:10" x14ac:dyDescent="0.25">
      <c r="A1647">
        <v>26450</v>
      </c>
      <c r="B1647">
        <v>16434</v>
      </c>
      <c r="C1647">
        <v>3254</v>
      </c>
      <c r="D1647">
        <v>0.19800413776299999</v>
      </c>
      <c r="E1647">
        <v>11000</v>
      </c>
      <c r="F1647">
        <v>12674.9</v>
      </c>
      <c r="G1647">
        <v>11004.7</v>
      </c>
      <c r="H1647">
        <v>7</v>
      </c>
      <c r="I1647">
        <v>7</v>
      </c>
      <c r="J1647">
        <v>18.807682991</v>
      </c>
    </row>
    <row r="1648" spans="1:10" x14ac:dyDescent="0.25">
      <c r="A1648">
        <v>26460</v>
      </c>
      <c r="B1648">
        <v>16444</v>
      </c>
      <c r="C1648">
        <v>3254</v>
      </c>
      <c r="D1648">
        <v>0.19788372658699999</v>
      </c>
      <c r="E1648">
        <v>11000</v>
      </c>
      <c r="F1648">
        <v>12663.74</v>
      </c>
      <c r="G1648">
        <v>11004.7</v>
      </c>
      <c r="H1648">
        <v>7</v>
      </c>
      <c r="I1648">
        <v>7</v>
      </c>
      <c r="J1648">
        <v>18.8184051514</v>
      </c>
    </row>
    <row r="1649" spans="1:10" x14ac:dyDescent="0.25">
      <c r="A1649">
        <v>26470</v>
      </c>
      <c r="B1649">
        <v>16454</v>
      </c>
      <c r="C1649">
        <v>3254</v>
      </c>
      <c r="D1649">
        <v>0.19776346177199999</v>
      </c>
      <c r="E1649">
        <v>11000</v>
      </c>
      <c r="F1649">
        <v>12661.09</v>
      </c>
      <c r="G1649">
        <v>11004.7</v>
      </c>
      <c r="H1649">
        <v>7</v>
      </c>
      <c r="I1649">
        <v>7</v>
      </c>
      <c r="J1649">
        <v>18.828633069999999</v>
      </c>
    </row>
    <row r="1650" spans="1:10" x14ac:dyDescent="0.25">
      <c r="A1650">
        <v>26480</v>
      </c>
      <c r="B1650">
        <v>16464</v>
      </c>
      <c r="C1650">
        <v>3254</v>
      </c>
      <c r="D1650">
        <v>0.19764334305199999</v>
      </c>
      <c r="E1650">
        <v>11000</v>
      </c>
      <c r="F1650">
        <v>12655.18</v>
      </c>
      <c r="G1650">
        <v>11004.7</v>
      </c>
      <c r="H1650">
        <v>7</v>
      </c>
      <c r="I1650">
        <v>7</v>
      </c>
      <c r="J1650">
        <v>18.840372085599999</v>
      </c>
    </row>
    <row r="1651" spans="1:10" x14ac:dyDescent="0.25">
      <c r="A1651">
        <v>26490</v>
      </c>
      <c r="B1651">
        <v>16474</v>
      </c>
      <c r="C1651">
        <v>3254</v>
      </c>
      <c r="D1651">
        <v>0.19752337015900001</v>
      </c>
      <c r="E1651">
        <v>11000</v>
      </c>
      <c r="F1651">
        <v>12656.57</v>
      </c>
      <c r="G1651">
        <v>11004.7</v>
      </c>
      <c r="H1651">
        <v>7</v>
      </c>
      <c r="I1651">
        <v>7</v>
      </c>
      <c r="J1651">
        <v>18.851518154099999</v>
      </c>
    </row>
    <row r="1652" spans="1:10" x14ac:dyDescent="0.25">
      <c r="A1652">
        <v>26500</v>
      </c>
      <c r="B1652">
        <v>16484</v>
      </c>
      <c r="C1652">
        <v>3254</v>
      </c>
      <c r="D1652">
        <v>0.19740354282899999</v>
      </c>
      <c r="E1652">
        <v>11000</v>
      </c>
      <c r="F1652">
        <v>12655.78</v>
      </c>
      <c r="G1652">
        <v>11004.7</v>
      </c>
      <c r="H1652">
        <v>7</v>
      </c>
      <c r="I1652">
        <v>7</v>
      </c>
      <c r="J1652">
        <v>18.862493991899999</v>
      </c>
    </row>
    <row r="1653" spans="1:10" x14ac:dyDescent="0.25">
      <c r="A1653">
        <v>26510</v>
      </c>
      <c r="B1653">
        <v>16494</v>
      </c>
      <c r="C1653">
        <v>3254</v>
      </c>
      <c r="D1653">
        <v>0.197283860798</v>
      </c>
      <c r="E1653">
        <v>11000</v>
      </c>
      <c r="F1653">
        <v>12663.16</v>
      </c>
      <c r="G1653">
        <v>11004.7</v>
      </c>
      <c r="H1653">
        <v>7</v>
      </c>
      <c r="I1653">
        <v>7</v>
      </c>
      <c r="J1653">
        <v>18.872393131300001</v>
      </c>
    </row>
    <row r="1654" spans="1:10" x14ac:dyDescent="0.25">
      <c r="A1654">
        <v>26520</v>
      </c>
      <c r="B1654">
        <v>16504</v>
      </c>
      <c r="C1654">
        <v>3254</v>
      </c>
      <c r="D1654">
        <v>0.19716432380000001</v>
      </c>
      <c r="E1654">
        <v>11000</v>
      </c>
      <c r="F1654">
        <v>12649.84</v>
      </c>
      <c r="G1654">
        <v>11004.7</v>
      </c>
      <c r="H1654">
        <v>7</v>
      </c>
      <c r="I1654">
        <v>7</v>
      </c>
      <c r="J1654">
        <v>18.883008003200001</v>
      </c>
    </row>
    <row r="1655" spans="1:10" x14ac:dyDescent="0.25">
      <c r="A1655">
        <v>26530</v>
      </c>
      <c r="B1655">
        <v>16514</v>
      </c>
      <c r="C1655">
        <v>3254</v>
      </c>
      <c r="D1655">
        <v>0.19704493157299999</v>
      </c>
      <c r="E1655">
        <v>11000</v>
      </c>
      <c r="F1655">
        <v>12640.17</v>
      </c>
      <c r="G1655">
        <v>11004.7</v>
      </c>
      <c r="H1655">
        <v>7</v>
      </c>
      <c r="I1655">
        <v>7</v>
      </c>
      <c r="J1655">
        <v>18.893687009800001</v>
      </c>
    </row>
    <row r="1656" spans="1:10" x14ac:dyDescent="0.25">
      <c r="A1656">
        <v>26540</v>
      </c>
      <c r="B1656">
        <v>16524</v>
      </c>
      <c r="C1656">
        <v>3254</v>
      </c>
      <c r="D1656">
        <v>0.196925683854</v>
      </c>
      <c r="E1656">
        <v>11000</v>
      </c>
      <c r="F1656">
        <v>12639.51</v>
      </c>
      <c r="G1656">
        <v>11004.7</v>
      </c>
      <c r="H1656">
        <v>7</v>
      </c>
      <c r="I1656">
        <v>7</v>
      </c>
      <c r="J1656">
        <v>18.903553008999999</v>
      </c>
    </row>
    <row r="1657" spans="1:10" x14ac:dyDescent="0.25">
      <c r="A1657">
        <v>26550</v>
      </c>
      <c r="B1657">
        <v>16534</v>
      </c>
      <c r="C1657">
        <v>3254</v>
      </c>
      <c r="D1657">
        <v>0.19680658038000001</v>
      </c>
      <c r="E1657">
        <v>11000</v>
      </c>
      <c r="F1657">
        <v>12638.11</v>
      </c>
      <c r="G1657">
        <v>11004.7</v>
      </c>
      <c r="H1657">
        <v>7</v>
      </c>
      <c r="I1657">
        <v>7</v>
      </c>
      <c r="J1657">
        <v>18.913943052299999</v>
      </c>
    </row>
    <row r="1658" spans="1:10" x14ac:dyDescent="0.25">
      <c r="A1658">
        <v>26560</v>
      </c>
      <c r="B1658">
        <v>16544</v>
      </c>
      <c r="C1658">
        <v>3254</v>
      </c>
      <c r="D1658">
        <v>0.19668762089</v>
      </c>
      <c r="E1658">
        <v>11000</v>
      </c>
      <c r="F1658">
        <v>12639.21</v>
      </c>
      <c r="G1658">
        <v>11004.7</v>
      </c>
      <c r="H1658">
        <v>7</v>
      </c>
      <c r="I1658">
        <v>7</v>
      </c>
      <c r="J1658">
        <v>18.924656152699999</v>
      </c>
    </row>
    <row r="1659" spans="1:10" x14ac:dyDescent="0.25">
      <c r="A1659">
        <v>26570</v>
      </c>
      <c r="B1659">
        <v>16554</v>
      </c>
      <c r="C1659">
        <v>3254</v>
      </c>
      <c r="D1659">
        <v>0.19656880512300001</v>
      </c>
      <c r="E1659">
        <v>11000</v>
      </c>
      <c r="F1659">
        <v>12633.21</v>
      </c>
      <c r="G1659">
        <v>11004.7</v>
      </c>
      <c r="H1659">
        <v>7</v>
      </c>
      <c r="I1659">
        <v>7</v>
      </c>
      <c r="J1659">
        <v>18.935142040300001</v>
      </c>
    </row>
    <row r="1660" spans="1:10" x14ac:dyDescent="0.25">
      <c r="A1660">
        <v>26580</v>
      </c>
      <c r="B1660">
        <v>16564</v>
      </c>
      <c r="C1660">
        <v>3254</v>
      </c>
      <c r="D1660">
        <v>0.196450132818</v>
      </c>
      <c r="E1660">
        <v>11000</v>
      </c>
      <c r="F1660">
        <v>12629.61</v>
      </c>
      <c r="G1660">
        <v>11004.7</v>
      </c>
      <c r="H1660">
        <v>7</v>
      </c>
      <c r="I1660">
        <v>7</v>
      </c>
      <c r="J1660">
        <v>18.945558071099999</v>
      </c>
    </row>
    <row r="1661" spans="1:10" x14ac:dyDescent="0.25">
      <c r="A1661">
        <v>26590</v>
      </c>
      <c r="B1661">
        <v>16574</v>
      </c>
      <c r="C1661">
        <v>3254</v>
      </c>
      <c r="D1661">
        <v>0.19633160371700001</v>
      </c>
      <c r="E1661">
        <v>11000</v>
      </c>
      <c r="F1661">
        <v>12629.58</v>
      </c>
      <c r="G1661">
        <v>11004.7</v>
      </c>
      <c r="H1661">
        <v>7</v>
      </c>
      <c r="I1661">
        <v>7</v>
      </c>
      <c r="J1661">
        <v>18.9554049969</v>
      </c>
    </row>
    <row r="1662" spans="1:10" x14ac:dyDescent="0.25">
      <c r="A1662">
        <v>26600</v>
      </c>
      <c r="B1662">
        <v>16584</v>
      </c>
      <c r="C1662">
        <v>3254</v>
      </c>
      <c r="D1662">
        <v>0.19621321755900001</v>
      </c>
      <c r="E1662">
        <v>11000</v>
      </c>
      <c r="F1662">
        <v>12636.17</v>
      </c>
      <c r="G1662">
        <v>11004.7</v>
      </c>
      <c r="H1662">
        <v>7</v>
      </c>
      <c r="I1662">
        <v>7</v>
      </c>
      <c r="J1662">
        <v>18.968127012299998</v>
      </c>
    </row>
    <row r="1663" spans="1:10" x14ac:dyDescent="0.25">
      <c r="A1663">
        <v>26610</v>
      </c>
      <c r="B1663">
        <v>16594</v>
      </c>
      <c r="C1663">
        <v>3254</v>
      </c>
      <c r="D1663">
        <v>0.196094974087</v>
      </c>
      <c r="E1663">
        <v>11000</v>
      </c>
      <c r="F1663">
        <v>12629.42</v>
      </c>
      <c r="G1663">
        <v>11004.7</v>
      </c>
      <c r="H1663">
        <v>7</v>
      </c>
      <c r="I1663">
        <v>7</v>
      </c>
      <c r="J1663">
        <v>18.9795641899</v>
      </c>
    </row>
    <row r="1664" spans="1:10" x14ac:dyDescent="0.25">
      <c r="A1664">
        <v>26620</v>
      </c>
      <c r="B1664">
        <v>16604</v>
      </c>
      <c r="C1664">
        <v>3254</v>
      </c>
      <c r="D1664">
        <v>0.19597687304299999</v>
      </c>
      <c r="E1664">
        <v>11000</v>
      </c>
      <c r="F1664">
        <v>12625.77</v>
      </c>
      <c r="G1664">
        <v>11004.7</v>
      </c>
      <c r="H1664">
        <v>7</v>
      </c>
      <c r="I1664">
        <v>7</v>
      </c>
      <c r="J1664">
        <v>18.9905760288</v>
      </c>
    </row>
    <row r="1665" spans="1:10" x14ac:dyDescent="0.25">
      <c r="A1665">
        <v>26630</v>
      </c>
      <c r="B1665">
        <v>16614</v>
      </c>
      <c r="C1665">
        <v>3254</v>
      </c>
      <c r="D1665">
        <v>0.195858914169</v>
      </c>
      <c r="E1665">
        <v>11000</v>
      </c>
      <c r="F1665">
        <v>12637.61</v>
      </c>
      <c r="G1665">
        <v>11004.7</v>
      </c>
      <c r="H1665">
        <v>7</v>
      </c>
      <c r="I1665">
        <v>7</v>
      </c>
      <c r="J1665">
        <v>19.001892089799998</v>
      </c>
    </row>
    <row r="1666" spans="1:10" x14ac:dyDescent="0.25">
      <c r="A1666">
        <v>26640</v>
      </c>
      <c r="B1666">
        <v>16624</v>
      </c>
      <c r="C1666">
        <v>3254</v>
      </c>
      <c r="D1666">
        <v>0.19574109720899999</v>
      </c>
      <c r="E1666">
        <v>11000</v>
      </c>
      <c r="F1666">
        <v>12631.43</v>
      </c>
      <c r="G1666">
        <v>11004.7</v>
      </c>
      <c r="H1666">
        <v>7</v>
      </c>
      <c r="I1666">
        <v>7</v>
      </c>
      <c r="J1666">
        <v>19.012834072099999</v>
      </c>
    </row>
    <row r="1667" spans="1:10" x14ac:dyDescent="0.25">
      <c r="A1667">
        <v>26650</v>
      </c>
      <c r="B1667">
        <v>16634</v>
      </c>
      <c r="C1667">
        <v>3254</v>
      </c>
      <c r="D1667">
        <v>0.19562342190699999</v>
      </c>
      <c r="E1667">
        <v>11000</v>
      </c>
      <c r="F1667">
        <v>12622.26</v>
      </c>
      <c r="G1667">
        <v>11004.7</v>
      </c>
      <c r="H1667">
        <v>7</v>
      </c>
      <c r="I1667">
        <v>7</v>
      </c>
      <c r="J1667">
        <v>19.024074077600002</v>
      </c>
    </row>
    <row r="1668" spans="1:10" x14ac:dyDescent="0.25">
      <c r="A1668">
        <v>26660</v>
      </c>
      <c r="B1668">
        <v>16644</v>
      </c>
      <c r="C1668">
        <v>3254</v>
      </c>
      <c r="D1668">
        <v>0.19550588800800001</v>
      </c>
      <c r="E1668">
        <v>11000</v>
      </c>
      <c r="F1668">
        <v>12605.61</v>
      </c>
      <c r="G1668">
        <v>11004.7</v>
      </c>
      <c r="H1668">
        <v>7</v>
      </c>
      <c r="I1668">
        <v>7</v>
      </c>
      <c r="J1668">
        <v>19.0357131958</v>
      </c>
    </row>
    <row r="1669" spans="1:10" x14ac:dyDescent="0.25">
      <c r="A1669">
        <v>26670</v>
      </c>
      <c r="B1669">
        <v>16654</v>
      </c>
      <c r="C1669">
        <v>3254</v>
      </c>
      <c r="D1669">
        <v>0.19538849525599999</v>
      </c>
      <c r="E1669">
        <v>11000</v>
      </c>
      <c r="F1669">
        <v>12589.24</v>
      </c>
      <c r="G1669">
        <v>11004.7</v>
      </c>
      <c r="H1669">
        <v>7</v>
      </c>
      <c r="I1669">
        <v>7</v>
      </c>
      <c r="J1669">
        <v>19.047316074400001</v>
      </c>
    </row>
    <row r="1670" spans="1:10" x14ac:dyDescent="0.25">
      <c r="A1670">
        <v>26680</v>
      </c>
      <c r="B1670">
        <v>16664</v>
      </c>
      <c r="C1670">
        <v>3254</v>
      </c>
      <c r="D1670">
        <v>0.19527124339900001</v>
      </c>
      <c r="E1670">
        <v>11000</v>
      </c>
      <c r="F1670">
        <v>12579.02</v>
      </c>
      <c r="G1670">
        <v>11004.7</v>
      </c>
      <c r="H1670">
        <v>7</v>
      </c>
      <c r="I1670">
        <v>7</v>
      </c>
      <c r="J1670">
        <v>19.058203220399999</v>
      </c>
    </row>
    <row r="1671" spans="1:10" x14ac:dyDescent="0.25">
      <c r="A1671">
        <v>26690</v>
      </c>
      <c r="B1671">
        <v>16674</v>
      </c>
      <c r="C1671">
        <v>3254</v>
      </c>
      <c r="D1671">
        <v>0.19515413218200001</v>
      </c>
      <c r="E1671">
        <v>11000</v>
      </c>
      <c r="F1671">
        <v>12566.26</v>
      </c>
      <c r="G1671">
        <v>11004.7</v>
      </c>
      <c r="H1671">
        <v>7</v>
      </c>
      <c r="I1671">
        <v>7</v>
      </c>
      <c r="J1671">
        <v>19.068969011299998</v>
      </c>
    </row>
    <row r="1672" spans="1:10" x14ac:dyDescent="0.25">
      <c r="A1672">
        <v>26700</v>
      </c>
      <c r="B1672">
        <v>16684</v>
      </c>
      <c r="C1672">
        <v>3254</v>
      </c>
      <c r="D1672">
        <v>0.195037161352</v>
      </c>
      <c r="E1672">
        <v>11000</v>
      </c>
      <c r="F1672">
        <v>12564.3</v>
      </c>
      <c r="G1672">
        <v>11004.7</v>
      </c>
      <c r="H1672">
        <v>7</v>
      </c>
      <c r="I1672">
        <v>7</v>
      </c>
      <c r="J1672">
        <v>19.081878185299999</v>
      </c>
    </row>
    <row r="1673" spans="1:10" x14ac:dyDescent="0.25">
      <c r="A1673">
        <v>26710</v>
      </c>
      <c r="B1673">
        <v>16694</v>
      </c>
      <c r="C1673">
        <v>3254</v>
      </c>
      <c r="D1673">
        <v>0.19492033065799999</v>
      </c>
      <c r="E1673">
        <v>11000</v>
      </c>
      <c r="F1673">
        <v>12549.47</v>
      </c>
      <c r="G1673">
        <v>11004.7</v>
      </c>
      <c r="H1673">
        <v>7</v>
      </c>
      <c r="I1673">
        <v>7</v>
      </c>
      <c r="J1673">
        <v>19.0941171646</v>
      </c>
    </row>
    <row r="1674" spans="1:10" x14ac:dyDescent="0.25">
      <c r="A1674">
        <v>26720</v>
      </c>
      <c r="B1674">
        <v>16704</v>
      </c>
      <c r="C1674">
        <v>3254</v>
      </c>
      <c r="D1674">
        <v>0.194803639847</v>
      </c>
      <c r="E1674">
        <v>11000</v>
      </c>
      <c r="F1674">
        <v>12557.75</v>
      </c>
      <c r="G1674">
        <v>11004.7</v>
      </c>
      <c r="H1674">
        <v>7</v>
      </c>
      <c r="I1674">
        <v>7</v>
      </c>
      <c r="J1674">
        <v>19.1055212021</v>
      </c>
    </row>
    <row r="1675" spans="1:10" x14ac:dyDescent="0.25">
      <c r="A1675">
        <v>26730</v>
      </c>
      <c r="B1675">
        <v>16714</v>
      </c>
      <c r="C1675">
        <v>3254</v>
      </c>
      <c r="D1675">
        <v>0.194687088668</v>
      </c>
      <c r="E1675">
        <v>11000</v>
      </c>
      <c r="F1675">
        <v>12567.09</v>
      </c>
      <c r="G1675">
        <v>11004.7</v>
      </c>
      <c r="H1675">
        <v>7</v>
      </c>
      <c r="I1675">
        <v>7</v>
      </c>
      <c r="J1675">
        <v>19.114731073400002</v>
      </c>
    </row>
    <row r="1676" spans="1:10" x14ac:dyDescent="0.25">
      <c r="A1676">
        <v>26740</v>
      </c>
      <c r="B1676">
        <v>16724</v>
      </c>
      <c r="C1676">
        <v>3254</v>
      </c>
      <c r="D1676">
        <v>0.194570676872</v>
      </c>
      <c r="E1676">
        <v>11000</v>
      </c>
      <c r="F1676">
        <v>12557.11</v>
      </c>
      <c r="G1676">
        <v>11004.7</v>
      </c>
      <c r="H1676">
        <v>7</v>
      </c>
      <c r="I1676">
        <v>7</v>
      </c>
      <c r="J1676">
        <v>19.123896122000001</v>
      </c>
    </row>
    <row r="1677" spans="1:10" x14ac:dyDescent="0.25">
      <c r="A1677">
        <v>26750</v>
      </c>
      <c r="B1677">
        <v>16734</v>
      </c>
      <c r="C1677">
        <v>3254</v>
      </c>
      <c r="D1677">
        <v>0.194454404207</v>
      </c>
      <c r="E1677">
        <v>11000</v>
      </c>
      <c r="F1677">
        <v>12568.96</v>
      </c>
      <c r="G1677">
        <v>11004.7</v>
      </c>
      <c r="H1677">
        <v>7</v>
      </c>
      <c r="I1677">
        <v>7</v>
      </c>
      <c r="J1677">
        <v>19.136074066199999</v>
      </c>
    </row>
    <row r="1678" spans="1:10" x14ac:dyDescent="0.25">
      <c r="A1678">
        <v>26760</v>
      </c>
      <c r="B1678">
        <v>16744</v>
      </c>
      <c r="C1678">
        <v>3254</v>
      </c>
      <c r="D1678">
        <v>0.19433827042499999</v>
      </c>
      <c r="E1678">
        <v>11000</v>
      </c>
      <c r="F1678">
        <v>12562.73</v>
      </c>
      <c r="G1678">
        <v>11004.7</v>
      </c>
      <c r="H1678">
        <v>7</v>
      </c>
      <c r="I1678">
        <v>7</v>
      </c>
      <c r="J1678">
        <v>19.149143218999999</v>
      </c>
    </row>
    <row r="1679" spans="1:10" x14ac:dyDescent="0.25">
      <c r="A1679">
        <v>26770</v>
      </c>
      <c r="B1679">
        <v>16754</v>
      </c>
      <c r="C1679">
        <v>3254</v>
      </c>
      <c r="D1679">
        <v>0.19422227527800001</v>
      </c>
      <c r="E1679">
        <v>11000</v>
      </c>
      <c r="F1679">
        <v>12563.9</v>
      </c>
      <c r="G1679">
        <v>11004.7</v>
      </c>
      <c r="H1679">
        <v>7</v>
      </c>
      <c r="I1679">
        <v>7</v>
      </c>
      <c r="J1679">
        <v>19.161967039099999</v>
      </c>
    </row>
    <row r="1680" spans="1:10" x14ac:dyDescent="0.25">
      <c r="A1680">
        <v>26780</v>
      </c>
      <c r="B1680">
        <v>16764</v>
      </c>
      <c r="C1680">
        <v>3254</v>
      </c>
      <c r="D1680">
        <v>0.194106418516</v>
      </c>
      <c r="E1680">
        <v>11000</v>
      </c>
      <c r="F1680">
        <v>12557.31</v>
      </c>
      <c r="G1680">
        <v>11004.7</v>
      </c>
      <c r="H1680">
        <v>7</v>
      </c>
      <c r="I1680">
        <v>7</v>
      </c>
      <c r="J1680">
        <v>19.175168991100001</v>
      </c>
    </row>
    <row r="1681" spans="1:10" x14ac:dyDescent="0.25">
      <c r="A1681">
        <v>26790</v>
      </c>
      <c r="B1681">
        <v>16774</v>
      </c>
      <c r="C1681">
        <v>3254</v>
      </c>
      <c r="D1681">
        <v>0.193990699893</v>
      </c>
      <c r="E1681">
        <v>11000</v>
      </c>
      <c r="F1681">
        <v>12560.63</v>
      </c>
      <c r="G1681">
        <v>11004.7</v>
      </c>
      <c r="H1681">
        <v>7</v>
      </c>
      <c r="I1681">
        <v>7</v>
      </c>
      <c r="J1681">
        <v>19.1860480309</v>
      </c>
    </row>
    <row r="1682" spans="1:10" x14ac:dyDescent="0.25">
      <c r="A1682">
        <v>26800</v>
      </c>
      <c r="B1682">
        <v>16784</v>
      </c>
      <c r="C1682">
        <v>3254</v>
      </c>
      <c r="D1682">
        <v>0.193875119161</v>
      </c>
      <c r="E1682">
        <v>11000</v>
      </c>
      <c r="F1682">
        <v>12560.53</v>
      </c>
      <c r="G1682">
        <v>11004.7</v>
      </c>
      <c r="H1682">
        <v>7</v>
      </c>
      <c r="I1682">
        <v>7</v>
      </c>
      <c r="J1682">
        <v>19.1970441341</v>
      </c>
    </row>
    <row r="1683" spans="1:10" x14ac:dyDescent="0.25">
      <c r="A1683">
        <v>26810</v>
      </c>
      <c r="B1683">
        <v>16794</v>
      </c>
      <c r="C1683">
        <v>3254</v>
      </c>
      <c r="D1683">
        <v>0.193759676075</v>
      </c>
      <c r="E1683">
        <v>11000</v>
      </c>
      <c r="F1683">
        <v>12576.96</v>
      </c>
      <c r="G1683">
        <v>11004.7</v>
      </c>
      <c r="H1683">
        <v>7</v>
      </c>
      <c r="I1683">
        <v>7</v>
      </c>
      <c r="J1683">
        <v>19.208173990199999</v>
      </c>
    </row>
    <row r="1684" spans="1:10" x14ac:dyDescent="0.25">
      <c r="A1684">
        <v>26820</v>
      </c>
      <c r="B1684">
        <v>16804</v>
      </c>
      <c r="C1684">
        <v>3254</v>
      </c>
      <c r="D1684">
        <v>0.193644370388</v>
      </c>
      <c r="E1684">
        <v>11000</v>
      </c>
      <c r="F1684">
        <v>12575.98</v>
      </c>
      <c r="G1684">
        <v>11004.7</v>
      </c>
      <c r="H1684">
        <v>7</v>
      </c>
      <c r="I1684">
        <v>7</v>
      </c>
      <c r="J1684">
        <v>19.219078064000001</v>
      </c>
    </row>
    <row r="1685" spans="1:10" x14ac:dyDescent="0.25">
      <c r="A1685">
        <v>26830</v>
      </c>
      <c r="B1685">
        <v>16814</v>
      </c>
      <c r="C1685">
        <v>3254</v>
      </c>
      <c r="D1685">
        <v>0.193529201856</v>
      </c>
      <c r="E1685">
        <v>11000</v>
      </c>
      <c r="F1685">
        <v>12560.82</v>
      </c>
      <c r="G1685">
        <v>11004.7</v>
      </c>
      <c r="H1685">
        <v>7</v>
      </c>
      <c r="I1685">
        <v>7</v>
      </c>
      <c r="J1685">
        <v>19.229743003799999</v>
      </c>
    </row>
    <row r="1686" spans="1:10" x14ac:dyDescent="0.25">
      <c r="A1686">
        <v>26840</v>
      </c>
      <c r="B1686">
        <v>16824</v>
      </c>
      <c r="C1686">
        <v>3254</v>
      </c>
      <c r="D1686">
        <v>0.193414170233</v>
      </c>
      <c r="E1686">
        <v>11000</v>
      </c>
      <c r="F1686">
        <v>12555.41</v>
      </c>
      <c r="G1686">
        <v>11004.7</v>
      </c>
      <c r="H1686">
        <v>7</v>
      </c>
      <c r="I1686">
        <v>7</v>
      </c>
      <c r="J1686">
        <v>19.239689111699999</v>
      </c>
    </row>
    <row r="1687" spans="1:10" x14ac:dyDescent="0.25">
      <c r="A1687">
        <v>26850</v>
      </c>
      <c r="B1687">
        <v>16834</v>
      </c>
      <c r="C1687">
        <v>3254</v>
      </c>
      <c r="D1687">
        <v>0.19329927527599999</v>
      </c>
      <c r="E1687">
        <v>11000</v>
      </c>
      <c r="F1687">
        <v>12552.99</v>
      </c>
      <c r="G1687">
        <v>11004.7</v>
      </c>
      <c r="H1687">
        <v>7</v>
      </c>
      <c r="I1687">
        <v>7</v>
      </c>
      <c r="J1687">
        <v>19.250638008100001</v>
      </c>
    </row>
    <row r="1688" spans="1:10" x14ac:dyDescent="0.25">
      <c r="A1688">
        <v>26860</v>
      </c>
      <c r="B1688">
        <v>16844</v>
      </c>
      <c r="C1688">
        <v>3254</v>
      </c>
      <c r="D1688">
        <v>0.19318451674199999</v>
      </c>
      <c r="E1688">
        <v>11000</v>
      </c>
      <c r="F1688">
        <v>12562.28</v>
      </c>
      <c r="G1688">
        <v>11004.7</v>
      </c>
      <c r="H1688">
        <v>7</v>
      </c>
      <c r="I1688">
        <v>7</v>
      </c>
      <c r="J1688">
        <v>19.259782075899999</v>
      </c>
    </row>
    <row r="1689" spans="1:10" x14ac:dyDescent="0.25">
      <c r="A1689">
        <v>26870</v>
      </c>
      <c r="B1689">
        <v>16854</v>
      </c>
      <c r="C1689">
        <v>3254</v>
      </c>
      <c r="D1689">
        <v>0.19306989438700001</v>
      </c>
      <c r="E1689">
        <v>11000</v>
      </c>
      <c r="F1689">
        <v>12558.11</v>
      </c>
      <c r="G1689">
        <v>11004.7</v>
      </c>
      <c r="H1689">
        <v>7</v>
      </c>
      <c r="I1689">
        <v>7</v>
      </c>
      <c r="J1689">
        <v>19.2686610222</v>
      </c>
    </row>
    <row r="1690" spans="1:10" x14ac:dyDescent="0.25">
      <c r="A1690">
        <v>26880</v>
      </c>
      <c r="B1690">
        <v>16864</v>
      </c>
      <c r="C1690">
        <v>3254</v>
      </c>
      <c r="D1690">
        <v>0.19295540796999999</v>
      </c>
      <c r="E1690">
        <v>11000</v>
      </c>
      <c r="F1690">
        <v>12554.86</v>
      </c>
      <c r="G1690">
        <v>11004.7</v>
      </c>
      <c r="H1690">
        <v>7</v>
      </c>
      <c r="I1690">
        <v>7</v>
      </c>
      <c r="J1690">
        <v>19.277662038799999</v>
      </c>
    </row>
    <row r="1691" spans="1:10" x14ac:dyDescent="0.25">
      <c r="A1691">
        <v>26890</v>
      </c>
      <c r="B1691">
        <v>16874</v>
      </c>
      <c r="C1691">
        <v>3254</v>
      </c>
      <c r="D1691">
        <v>0.19284105724799999</v>
      </c>
      <c r="E1691">
        <v>11000</v>
      </c>
      <c r="F1691">
        <v>12552.05</v>
      </c>
      <c r="G1691">
        <v>11004.7</v>
      </c>
      <c r="H1691">
        <v>7</v>
      </c>
      <c r="I1691">
        <v>7</v>
      </c>
      <c r="J1691">
        <v>19.286492109299999</v>
      </c>
    </row>
    <row r="1692" spans="1:10" x14ac:dyDescent="0.25">
      <c r="A1692">
        <v>26900</v>
      </c>
      <c r="B1692">
        <v>16884</v>
      </c>
      <c r="C1692">
        <v>3254</v>
      </c>
      <c r="D1692">
        <v>0.19272684198100001</v>
      </c>
      <c r="E1692">
        <v>11000</v>
      </c>
      <c r="F1692">
        <v>12548.38</v>
      </c>
      <c r="G1692">
        <v>11004.7</v>
      </c>
      <c r="H1692">
        <v>7</v>
      </c>
      <c r="I1692">
        <v>7</v>
      </c>
      <c r="J1692">
        <v>19.2958061695</v>
      </c>
    </row>
    <row r="1693" spans="1:10" x14ac:dyDescent="0.25">
      <c r="A1693">
        <v>26910</v>
      </c>
      <c r="B1693">
        <v>16894</v>
      </c>
      <c r="C1693">
        <v>3258</v>
      </c>
      <c r="D1693">
        <v>0.19284953237800001</v>
      </c>
      <c r="E1693">
        <v>11000</v>
      </c>
      <c r="F1693">
        <v>12545.82</v>
      </c>
      <c r="G1693">
        <v>11004.7</v>
      </c>
      <c r="H1693">
        <v>7</v>
      </c>
      <c r="I1693">
        <v>7</v>
      </c>
      <c r="J1693">
        <v>19.3057231903</v>
      </c>
    </row>
    <row r="1694" spans="1:10" x14ac:dyDescent="0.25">
      <c r="A1694">
        <v>26920</v>
      </c>
      <c r="B1694">
        <v>16904</v>
      </c>
      <c r="C1694">
        <v>3258</v>
      </c>
      <c r="D1694">
        <v>0.192735447231</v>
      </c>
      <c r="E1694">
        <v>11000</v>
      </c>
      <c r="F1694">
        <v>12540.96</v>
      </c>
      <c r="G1694">
        <v>11004.7</v>
      </c>
      <c r="H1694">
        <v>7</v>
      </c>
      <c r="I1694">
        <v>7</v>
      </c>
      <c r="J1694">
        <v>19.314582109500002</v>
      </c>
    </row>
    <row r="1695" spans="1:10" x14ac:dyDescent="0.25">
      <c r="A1695">
        <v>26930</v>
      </c>
      <c r="B1695">
        <v>16914</v>
      </c>
      <c r="C1695">
        <v>3258</v>
      </c>
      <c r="D1695">
        <v>0.192621496985</v>
      </c>
      <c r="E1695">
        <v>11000</v>
      </c>
      <c r="F1695">
        <v>12550.78</v>
      </c>
      <c r="G1695">
        <v>11004.7</v>
      </c>
      <c r="H1695">
        <v>7</v>
      </c>
      <c r="I1695">
        <v>7</v>
      </c>
      <c r="J1695">
        <v>19.3236370087</v>
      </c>
    </row>
    <row r="1696" spans="1:10" x14ac:dyDescent="0.25">
      <c r="A1696">
        <v>26940</v>
      </c>
      <c r="B1696">
        <v>16924</v>
      </c>
      <c r="C1696">
        <v>3258</v>
      </c>
      <c r="D1696">
        <v>0.19250768139900001</v>
      </c>
      <c r="E1696">
        <v>11000</v>
      </c>
      <c r="F1696">
        <v>12543.3</v>
      </c>
      <c r="G1696">
        <v>11004.7</v>
      </c>
      <c r="H1696">
        <v>7</v>
      </c>
      <c r="I1696">
        <v>7</v>
      </c>
      <c r="J1696">
        <v>19.334504127500001</v>
      </c>
    </row>
    <row r="1697" spans="1:10" x14ac:dyDescent="0.25">
      <c r="A1697">
        <v>26950</v>
      </c>
      <c r="B1697">
        <v>16934</v>
      </c>
      <c r="C1697">
        <v>3258</v>
      </c>
      <c r="D1697">
        <v>0.19239400023600001</v>
      </c>
      <c r="E1697">
        <v>11000</v>
      </c>
      <c r="F1697">
        <v>12533.34</v>
      </c>
      <c r="G1697">
        <v>11004.7</v>
      </c>
      <c r="H1697">
        <v>7</v>
      </c>
      <c r="I1697">
        <v>7</v>
      </c>
      <c r="J1697">
        <v>19.343726158100001</v>
      </c>
    </row>
    <row r="1698" spans="1:10" x14ac:dyDescent="0.25">
      <c r="A1698">
        <v>26960</v>
      </c>
      <c r="B1698">
        <v>16944</v>
      </c>
      <c r="C1698">
        <v>3258</v>
      </c>
      <c r="D1698">
        <v>0.192280453258</v>
      </c>
      <c r="E1698">
        <v>11000</v>
      </c>
      <c r="F1698">
        <v>12531.35</v>
      </c>
      <c r="G1698">
        <v>11004.7</v>
      </c>
      <c r="H1698">
        <v>7</v>
      </c>
      <c r="I1698">
        <v>7</v>
      </c>
      <c r="J1698">
        <v>19.352668047000002</v>
      </c>
    </row>
    <row r="1699" spans="1:10" x14ac:dyDescent="0.25">
      <c r="A1699">
        <v>26970</v>
      </c>
      <c r="B1699">
        <v>16954</v>
      </c>
      <c r="C1699">
        <v>3258</v>
      </c>
      <c r="D1699">
        <v>0.19216704022600001</v>
      </c>
      <c r="E1699">
        <v>11000</v>
      </c>
      <c r="F1699">
        <v>12526.32</v>
      </c>
      <c r="G1699">
        <v>11004.7</v>
      </c>
      <c r="H1699">
        <v>7</v>
      </c>
      <c r="I1699">
        <v>7</v>
      </c>
      <c r="J1699">
        <v>19.361824989300001</v>
      </c>
    </row>
    <row r="1700" spans="1:10" x14ac:dyDescent="0.25">
      <c r="A1700">
        <v>26980</v>
      </c>
      <c r="B1700">
        <v>16964</v>
      </c>
      <c r="C1700">
        <v>3258</v>
      </c>
      <c r="D1700">
        <v>0.19205376090500001</v>
      </c>
      <c r="E1700">
        <v>11000</v>
      </c>
      <c r="F1700">
        <v>12515.97</v>
      </c>
      <c r="G1700">
        <v>11004.7</v>
      </c>
      <c r="H1700">
        <v>7</v>
      </c>
      <c r="I1700">
        <v>7</v>
      </c>
      <c r="J1700">
        <v>19.371142149000001</v>
      </c>
    </row>
    <row r="1701" spans="1:10" x14ac:dyDescent="0.25">
      <c r="A1701">
        <v>26990</v>
      </c>
      <c r="B1701">
        <v>16974</v>
      </c>
      <c r="C1701">
        <v>3258</v>
      </c>
      <c r="D1701">
        <v>0.191940615058</v>
      </c>
      <c r="E1701">
        <v>11000</v>
      </c>
      <c r="F1701">
        <v>12526.17</v>
      </c>
      <c r="G1701">
        <v>11004.7</v>
      </c>
      <c r="H1701">
        <v>7</v>
      </c>
      <c r="I1701">
        <v>7</v>
      </c>
      <c r="J1701">
        <v>19.386296033899999</v>
      </c>
    </row>
    <row r="1702" spans="1:10" x14ac:dyDescent="0.25">
      <c r="A1702">
        <v>27000</v>
      </c>
      <c r="B1702">
        <v>16984</v>
      </c>
      <c r="C1702">
        <v>3258</v>
      </c>
      <c r="D1702">
        <v>0.19182760244899999</v>
      </c>
      <c r="E1702">
        <v>11000</v>
      </c>
      <c r="F1702">
        <v>12514.28</v>
      </c>
      <c r="G1702">
        <v>11004.7</v>
      </c>
      <c r="H1702">
        <v>7</v>
      </c>
      <c r="I1702">
        <v>7</v>
      </c>
      <c r="J1702">
        <v>19.397436142</v>
      </c>
    </row>
    <row r="1703" spans="1:10" x14ac:dyDescent="0.25">
      <c r="A1703">
        <v>27010</v>
      </c>
      <c r="B1703">
        <v>16994</v>
      </c>
      <c r="C1703">
        <v>3258</v>
      </c>
      <c r="D1703">
        <v>0.19171472284300001</v>
      </c>
      <c r="E1703">
        <v>11000</v>
      </c>
      <c r="F1703">
        <v>12518.36</v>
      </c>
      <c r="G1703">
        <v>11004.7</v>
      </c>
      <c r="H1703">
        <v>7</v>
      </c>
      <c r="I1703">
        <v>7</v>
      </c>
      <c r="J1703">
        <v>19.4083871841</v>
      </c>
    </row>
    <row r="1704" spans="1:10" x14ac:dyDescent="0.25">
      <c r="A1704">
        <v>27020</v>
      </c>
      <c r="B1704">
        <v>17004</v>
      </c>
      <c r="C1704">
        <v>3258</v>
      </c>
      <c r="D1704">
        <v>0.19160197600600001</v>
      </c>
      <c r="E1704">
        <v>11000</v>
      </c>
      <c r="F1704">
        <v>12511.72</v>
      </c>
      <c r="G1704">
        <v>11004.7</v>
      </c>
      <c r="H1704">
        <v>7</v>
      </c>
      <c r="I1704">
        <v>7</v>
      </c>
      <c r="J1704">
        <v>19.4193332195</v>
      </c>
    </row>
    <row r="1705" spans="1:10" x14ac:dyDescent="0.25">
      <c r="A1705">
        <v>27030</v>
      </c>
      <c r="B1705">
        <v>17014</v>
      </c>
      <c r="C1705">
        <v>3258</v>
      </c>
      <c r="D1705">
        <v>0.19148936170200001</v>
      </c>
      <c r="E1705">
        <v>11000</v>
      </c>
      <c r="F1705">
        <v>12495.78</v>
      </c>
      <c r="G1705">
        <v>11004.7</v>
      </c>
      <c r="H1705">
        <v>7</v>
      </c>
      <c r="I1705">
        <v>7</v>
      </c>
      <c r="J1705">
        <v>19.430335044900001</v>
      </c>
    </row>
    <row r="1706" spans="1:10" x14ac:dyDescent="0.25">
      <c r="A1706">
        <v>27040</v>
      </c>
      <c r="B1706">
        <v>17024</v>
      </c>
      <c r="C1706">
        <v>3258</v>
      </c>
      <c r="D1706">
        <v>0.191376879699</v>
      </c>
      <c r="E1706">
        <v>11000</v>
      </c>
      <c r="F1706">
        <v>12494.63</v>
      </c>
      <c r="G1706">
        <v>11004.7</v>
      </c>
      <c r="H1706">
        <v>7</v>
      </c>
      <c r="I1706">
        <v>7</v>
      </c>
      <c r="J1706">
        <v>19.441419124599999</v>
      </c>
    </row>
    <row r="1707" spans="1:10" x14ac:dyDescent="0.25">
      <c r="A1707">
        <v>27050</v>
      </c>
      <c r="B1707">
        <v>17034</v>
      </c>
      <c r="C1707">
        <v>3258</v>
      </c>
      <c r="D1707">
        <v>0.19126452976399999</v>
      </c>
      <c r="E1707">
        <v>11000</v>
      </c>
      <c r="F1707">
        <v>12492.8</v>
      </c>
      <c r="G1707">
        <v>11004.7</v>
      </c>
      <c r="H1707">
        <v>7</v>
      </c>
      <c r="I1707">
        <v>7</v>
      </c>
      <c r="J1707">
        <v>19.452655076999999</v>
      </c>
    </row>
    <row r="1708" spans="1:10" x14ac:dyDescent="0.25">
      <c r="A1708">
        <v>27060</v>
      </c>
      <c r="B1708">
        <v>17044</v>
      </c>
      <c r="C1708">
        <v>3258</v>
      </c>
      <c r="D1708">
        <v>0.19115231166400001</v>
      </c>
      <c r="E1708">
        <v>11000</v>
      </c>
      <c r="F1708">
        <v>12487.07</v>
      </c>
      <c r="G1708">
        <v>11004.7</v>
      </c>
      <c r="H1708">
        <v>7</v>
      </c>
      <c r="I1708">
        <v>7</v>
      </c>
      <c r="J1708">
        <v>19.4619860649</v>
      </c>
    </row>
    <row r="1709" spans="1:10" x14ac:dyDescent="0.25">
      <c r="A1709">
        <v>27070</v>
      </c>
      <c r="B1709">
        <v>17054</v>
      </c>
      <c r="C1709">
        <v>3258</v>
      </c>
      <c r="D1709">
        <v>0.19104022516700001</v>
      </c>
      <c r="E1709">
        <v>11000</v>
      </c>
      <c r="F1709">
        <v>12490.38</v>
      </c>
      <c r="G1709">
        <v>11004.7</v>
      </c>
      <c r="H1709">
        <v>7</v>
      </c>
      <c r="I1709">
        <v>7</v>
      </c>
      <c r="J1709">
        <v>19.4708571434</v>
      </c>
    </row>
    <row r="1710" spans="1:10" x14ac:dyDescent="0.25">
      <c r="A1710">
        <v>27080</v>
      </c>
      <c r="B1710">
        <v>17064</v>
      </c>
      <c r="C1710">
        <v>3258</v>
      </c>
      <c r="D1710">
        <v>0.190928270042</v>
      </c>
      <c r="E1710">
        <v>11000</v>
      </c>
      <c r="F1710">
        <v>12483.51</v>
      </c>
      <c r="G1710">
        <v>11004.7</v>
      </c>
      <c r="H1710">
        <v>7</v>
      </c>
      <c r="I1710">
        <v>7</v>
      </c>
      <c r="J1710">
        <v>19.479938983899999</v>
      </c>
    </row>
    <row r="1711" spans="1:10" x14ac:dyDescent="0.25">
      <c r="A1711">
        <v>27090</v>
      </c>
      <c r="B1711">
        <v>17074</v>
      </c>
      <c r="C1711">
        <v>3258</v>
      </c>
      <c r="D1711">
        <v>0.19081644605799999</v>
      </c>
      <c r="E1711">
        <v>11000</v>
      </c>
      <c r="F1711">
        <v>12475.7</v>
      </c>
      <c r="G1711">
        <v>11004.7</v>
      </c>
      <c r="H1711">
        <v>7</v>
      </c>
      <c r="I1711">
        <v>7</v>
      </c>
      <c r="J1711">
        <v>19.488853216199999</v>
      </c>
    </row>
    <row r="1712" spans="1:10" x14ac:dyDescent="0.25">
      <c r="A1712">
        <v>27100</v>
      </c>
      <c r="B1712">
        <v>17084</v>
      </c>
      <c r="C1712">
        <v>3258</v>
      </c>
      <c r="D1712">
        <v>0.190704752985</v>
      </c>
      <c r="E1712">
        <v>11000</v>
      </c>
      <c r="F1712">
        <v>12477.95</v>
      </c>
      <c r="G1712">
        <v>11004.7</v>
      </c>
      <c r="H1712">
        <v>7</v>
      </c>
      <c r="I1712">
        <v>7</v>
      </c>
      <c r="J1712">
        <v>19.497891187699999</v>
      </c>
    </row>
    <row r="1713" spans="1:10" x14ac:dyDescent="0.25">
      <c r="A1713">
        <v>27110</v>
      </c>
      <c r="B1713">
        <v>17094</v>
      </c>
      <c r="C1713">
        <v>3258</v>
      </c>
      <c r="D1713">
        <v>0.19059319059300001</v>
      </c>
      <c r="E1713">
        <v>11000</v>
      </c>
      <c r="F1713">
        <v>12485.92</v>
      </c>
      <c r="G1713">
        <v>11004.7</v>
      </c>
      <c r="H1713">
        <v>7</v>
      </c>
      <c r="I1713">
        <v>7</v>
      </c>
      <c r="J1713">
        <v>19.5070900917</v>
      </c>
    </row>
    <row r="1714" spans="1:10" x14ac:dyDescent="0.25">
      <c r="A1714">
        <v>27120</v>
      </c>
      <c r="B1714">
        <v>17104</v>
      </c>
      <c r="C1714">
        <v>3258</v>
      </c>
      <c r="D1714">
        <v>0.19048175865299999</v>
      </c>
      <c r="E1714">
        <v>11000</v>
      </c>
      <c r="F1714">
        <v>12469.37</v>
      </c>
      <c r="G1714">
        <v>11004.7</v>
      </c>
      <c r="H1714">
        <v>7</v>
      </c>
      <c r="I1714">
        <v>7</v>
      </c>
      <c r="J1714">
        <v>19.515581131000001</v>
      </c>
    </row>
    <row r="1715" spans="1:10" x14ac:dyDescent="0.25">
      <c r="A1715">
        <v>27130</v>
      </c>
      <c r="B1715">
        <v>17114</v>
      </c>
      <c r="C1715">
        <v>3258</v>
      </c>
      <c r="D1715">
        <v>0.19037045693599999</v>
      </c>
      <c r="E1715">
        <v>11000</v>
      </c>
      <c r="F1715">
        <v>12457.91</v>
      </c>
      <c r="G1715">
        <v>11004.7</v>
      </c>
      <c r="H1715">
        <v>7</v>
      </c>
      <c r="I1715">
        <v>7</v>
      </c>
      <c r="J1715">
        <v>19.524299144699999</v>
      </c>
    </row>
    <row r="1716" spans="1:10" x14ac:dyDescent="0.25">
      <c r="A1716">
        <v>27140</v>
      </c>
      <c r="B1716">
        <v>17124</v>
      </c>
      <c r="C1716">
        <v>3258</v>
      </c>
      <c r="D1716">
        <v>0.19025928521400001</v>
      </c>
      <c r="E1716">
        <v>11000</v>
      </c>
      <c r="F1716">
        <v>12450.09</v>
      </c>
      <c r="G1716">
        <v>11004.7</v>
      </c>
      <c r="H1716">
        <v>7</v>
      </c>
      <c r="I1716">
        <v>7</v>
      </c>
      <c r="J1716">
        <v>19.533073186900001</v>
      </c>
    </row>
    <row r="1717" spans="1:10" x14ac:dyDescent="0.25">
      <c r="A1717">
        <v>27150</v>
      </c>
      <c r="B1717">
        <v>17134</v>
      </c>
      <c r="C1717">
        <v>3258</v>
      </c>
      <c r="D1717">
        <v>0.19014824325900001</v>
      </c>
      <c r="E1717">
        <v>11000</v>
      </c>
      <c r="F1717">
        <v>12442.46</v>
      </c>
      <c r="G1717">
        <v>11004.7</v>
      </c>
      <c r="H1717">
        <v>7</v>
      </c>
      <c r="I1717">
        <v>7</v>
      </c>
      <c r="J1717">
        <v>19.542082071300001</v>
      </c>
    </row>
    <row r="1718" spans="1:10" x14ac:dyDescent="0.25">
      <c r="A1718">
        <v>27160</v>
      </c>
      <c r="B1718">
        <v>17144</v>
      </c>
      <c r="C1718">
        <v>3258</v>
      </c>
      <c r="D1718">
        <v>0.19003733084499999</v>
      </c>
      <c r="E1718">
        <v>11000</v>
      </c>
      <c r="F1718">
        <v>12443.92</v>
      </c>
      <c r="G1718">
        <v>11004.7</v>
      </c>
      <c r="H1718">
        <v>7</v>
      </c>
      <c r="I1718">
        <v>7</v>
      </c>
      <c r="J1718">
        <v>19.551097154600001</v>
      </c>
    </row>
    <row r="1719" spans="1:10" x14ac:dyDescent="0.25">
      <c r="A1719">
        <v>27170</v>
      </c>
      <c r="B1719">
        <v>17154</v>
      </c>
      <c r="C1719">
        <v>3258</v>
      </c>
      <c r="D1719">
        <v>0.189926547744</v>
      </c>
      <c r="E1719">
        <v>11000</v>
      </c>
      <c r="F1719">
        <v>12455.39</v>
      </c>
      <c r="G1719">
        <v>11004.7</v>
      </c>
      <c r="H1719">
        <v>7</v>
      </c>
      <c r="I1719">
        <v>7</v>
      </c>
      <c r="J1719">
        <v>19.560131073000001</v>
      </c>
    </row>
    <row r="1720" spans="1:10" x14ac:dyDescent="0.25">
      <c r="A1720">
        <v>27180</v>
      </c>
      <c r="B1720">
        <v>17164</v>
      </c>
      <c r="C1720">
        <v>3258</v>
      </c>
      <c r="D1720">
        <v>0.189815893731</v>
      </c>
      <c r="E1720">
        <v>11000</v>
      </c>
      <c r="F1720">
        <v>12447.28</v>
      </c>
      <c r="G1720">
        <v>11004.7</v>
      </c>
      <c r="H1720">
        <v>7</v>
      </c>
      <c r="I1720">
        <v>7</v>
      </c>
      <c r="J1720">
        <v>19.5690340996</v>
      </c>
    </row>
    <row r="1721" spans="1:10" x14ac:dyDescent="0.25">
      <c r="A1721">
        <v>27190</v>
      </c>
      <c r="B1721">
        <v>17174</v>
      </c>
      <c r="C1721">
        <v>3258</v>
      </c>
      <c r="D1721">
        <v>0.18970536858000001</v>
      </c>
      <c r="E1721">
        <v>11000</v>
      </c>
      <c r="F1721">
        <v>12455.69</v>
      </c>
      <c r="G1721">
        <v>11004.7</v>
      </c>
      <c r="H1721">
        <v>7</v>
      </c>
      <c r="I1721">
        <v>7</v>
      </c>
      <c r="J1721">
        <v>19.577980041499998</v>
      </c>
    </row>
    <row r="1722" spans="1:10" x14ac:dyDescent="0.25">
      <c r="A1722">
        <v>27200</v>
      </c>
      <c r="B1722">
        <v>17184</v>
      </c>
      <c r="C1722">
        <v>3258</v>
      </c>
      <c r="D1722">
        <v>0.18959497206699999</v>
      </c>
      <c r="E1722">
        <v>11000</v>
      </c>
      <c r="F1722">
        <v>12450.52</v>
      </c>
      <c r="G1722">
        <v>11004.7</v>
      </c>
      <c r="H1722">
        <v>7</v>
      </c>
      <c r="I1722">
        <v>7</v>
      </c>
      <c r="J1722">
        <v>19.586858987799999</v>
      </c>
    </row>
    <row r="1723" spans="1:10" x14ac:dyDescent="0.25">
      <c r="A1723">
        <v>27210</v>
      </c>
      <c r="B1723">
        <v>17194</v>
      </c>
      <c r="C1723">
        <v>3258</v>
      </c>
      <c r="D1723">
        <v>0.18948470396600001</v>
      </c>
      <c r="E1723">
        <v>11000</v>
      </c>
      <c r="F1723">
        <v>12439.19</v>
      </c>
      <c r="G1723">
        <v>11004.7</v>
      </c>
      <c r="H1723">
        <v>7</v>
      </c>
      <c r="I1723">
        <v>7</v>
      </c>
      <c r="J1723">
        <v>19.596035003699999</v>
      </c>
    </row>
    <row r="1724" spans="1:10" x14ac:dyDescent="0.25">
      <c r="A1724">
        <v>27220</v>
      </c>
      <c r="B1724">
        <v>17204</v>
      </c>
      <c r="C1724">
        <v>3258</v>
      </c>
      <c r="D1724">
        <v>0.189374564055</v>
      </c>
      <c r="E1724">
        <v>11000</v>
      </c>
      <c r="F1724">
        <v>12446.8</v>
      </c>
      <c r="G1724">
        <v>11004.7</v>
      </c>
      <c r="H1724">
        <v>7</v>
      </c>
      <c r="I1724">
        <v>7</v>
      </c>
      <c r="J1724">
        <v>19.605214118999999</v>
      </c>
    </row>
    <row r="1725" spans="1:10" x14ac:dyDescent="0.25">
      <c r="A1725">
        <v>27230</v>
      </c>
      <c r="B1725">
        <v>17214</v>
      </c>
      <c r="C1725">
        <v>3258</v>
      </c>
      <c r="D1725">
        <v>0.18926455210900001</v>
      </c>
      <c r="E1725">
        <v>11000</v>
      </c>
      <c r="F1725">
        <v>12437.67</v>
      </c>
      <c r="G1725">
        <v>11004.7</v>
      </c>
      <c r="H1725">
        <v>7</v>
      </c>
      <c r="I1725">
        <v>7</v>
      </c>
      <c r="J1725">
        <v>19.614096164700001</v>
      </c>
    </row>
    <row r="1726" spans="1:10" x14ac:dyDescent="0.25">
      <c r="A1726">
        <v>27240</v>
      </c>
      <c r="B1726">
        <v>17224</v>
      </c>
      <c r="C1726">
        <v>3258</v>
      </c>
      <c r="D1726">
        <v>0.18915466790499999</v>
      </c>
      <c r="E1726">
        <v>11000</v>
      </c>
      <c r="F1726">
        <v>12434.45</v>
      </c>
      <c r="G1726">
        <v>11004.7</v>
      </c>
      <c r="H1726">
        <v>7</v>
      </c>
      <c r="I1726">
        <v>7</v>
      </c>
      <c r="J1726">
        <v>19.623086214099999</v>
      </c>
    </row>
    <row r="1727" spans="1:10" x14ac:dyDescent="0.25">
      <c r="A1727">
        <v>27250</v>
      </c>
      <c r="B1727">
        <v>17234</v>
      </c>
      <c r="C1727">
        <v>3258</v>
      </c>
      <c r="D1727">
        <v>0.18904491122200001</v>
      </c>
      <c r="E1727">
        <v>11000</v>
      </c>
      <c r="F1727">
        <v>12433.12</v>
      </c>
      <c r="G1727">
        <v>11004.7</v>
      </c>
      <c r="H1727">
        <v>7</v>
      </c>
      <c r="I1727">
        <v>7</v>
      </c>
      <c r="J1727">
        <v>19.633597135500001</v>
      </c>
    </row>
    <row r="1728" spans="1:10" x14ac:dyDescent="0.25">
      <c r="A1728">
        <v>27260</v>
      </c>
      <c r="B1728">
        <v>17244</v>
      </c>
      <c r="C1728">
        <v>3258</v>
      </c>
      <c r="D1728">
        <v>0.18893528183700001</v>
      </c>
      <c r="E1728">
        <v>11000</v>
      </c>
      <c r="F1728">
        <v>12426.89</v>
      </c>
      <c r="G1728">
        <v>11004.7</v>
      </c>
      <c r="H1728">
        <v>7</v>
      </c>
      <c r="I1728">
        <v>7</v>
      </c>
      <c r="J1728">
        <v>19.645050048800002</v>
      </c>
    </row>
    <row r="1729" spans="1:10" x14ac:dyDescent="0.25">
      <c r="A1729">
        <v>27270</v>
      </c>
      <c r="B1729">
        <v>17254</v>
      </c>
      <c r="C1729">
        <v>3258</v>
      </c>
      <c r="D1729">
        <v>0.18882577952900001</v>
      </c>
      <c r="E1729">
        <v>11000</v>
      </c>
      <c r="F1729">
        <v>12431.12</v>
      </c>
      <c r="G1729">
        <v>11004.7</v>
      </c>
      <c r="H1729">
        <v>7</v>
      </c>
      <c r="I1729">
        <v>7</v>
      </c>
      <c r="J1729">
        <v>19.656197071099999</v>
      </c>
    </row>
    <row r="1730" spans="1:10" x14ac:dyDescent="0.25">
      <c r="A1730">
        <v>27280</v>
      </c>
      <c r="B1730">
        <v>17264</v>
      </c>
      <c r="C1730">
        <v>3262</v>
      </c>
      <c r="D1730">
        <v>0.188948100093</v>
      </c>
      <c r="E1730">
        <v>11000</v>
      </c>
      <c r="F1730">
        <v>12422.48</v>
      </c>
      <c r="G1730">
        <v>11004.7</v>
      </c>
      <c r="H1730">
        <v>7</v>
      </c>
      <c r="I1730">
        <v>7</v>
      </c>
      <c r="J1730">
        <v>19.6686191559</v>
      </c>
    </row>
    <row r="1731" spans="1:10" x14ac:dyDescent="0.25">
      <c r="A1731">
        <v>27290</v>
      </c>
      <c r="B1731">
        <v>17274</v>
      </c>
      <c r="C1731">
        <v>3262</v>
      </c>
      <c r="D1731">
        <v>0.18883871714700001</v>
      </c>
      <c r="E1731">
        <v>11000</v>
      </c>
      <c r="F1731">
        <v>12429.85</v>
      </c>
      <c r="G1731">
        <v>11004.7</v>
      </c>
      <c r="H1731">
        <v>7</v>
      </c>
      <c r="I1731">
        <v>7</v>
      </c>
      <c r="J1731">
        <v>19.677663087799999</v>
      </c>
    </row>
    <row r="1732" spans="1:10" x14ac:dyDescent="0.25">
      <c r="A1732">
        <v>27300</v>
      </c>
      <c r="B1732">
        <v>17284</v>
      </c>
      <c r="C1732">
        <v>3262</v>
      </c>
      <c r="D1732">
        <v>0.18872946077300001</v>
      </c>
      <c r="E1732">
        <v>11000</v>
      </c>
      <c r="F1732">
        <v>12429.65</v>
      </c>
      <c r="G1732">
        <v>11004.7</v>
      </c>
      <c r="H1732">
        <v>7</v>
      </c>
      <c r="I1732">
        <v>7</v>
      </c>
      <c r="J1732">
        <v>19.686542987799999</v>
      </c>
    </row>
    <row r="1733" spans="1:10" x14ac:dyDescent="0.25">
      <c r="A1733">
        <v>27310</v>
      </c>
      <c r="B1733">
        <v>17294</v>
      </c>
      <c r="C1733">
        <v>3262</v>
      </c>
      <c r="D1733">
        <v>0.18862033075099999</v>
      </c>
      <c r="E1733">
        <v>11000</v>
      </c>
      <c r="F1733">
        <v>12422.57</v>
      </c>
      <c r="G1733">
        <v>11004.7</v>
      </c>
      <c r="H1733">
        <v>7</v>
      </c>
      <c r="I1733">
        <v>7</v>
      </c>
      <c r="J1733">
        <v>19.6954421997</v>
      </c>
    </row>
    <row r="1734" spans="1:10" x14ac:dyDescent="0.25">
      <c r="A1734">
        <v>27320</v>
      </c>
      <c r="B1734">
        <v>17304</v>
      </c>
      <c r="C1734">
        <v>3262</v>
      </c>
      <c r="D1734">
        <v>0.188511326861</v>
      </c>
      <c r="E1734">
        <v>11000</v>
      </c>
      <c r="F1734">
        <v>12413.37</v>
      </c>
      <c r="G1734">
        <v>11004.7</v>
      </c>
      <c r="H1734">
        <v>7</v>
      </c>
      <c r="I1734">
        <v>7</v>
      </c>
      <c r="J1734">
        <v>19.7056310177</v>
      </c>
    </row>
    <row r="1735" spans="1:10" x14ac:dyDescent="0.25">
      <c r="A1735">
        <v>27330</v>
      </c>
      <c r="B1735">
        <v>17314</v>
      </c>
      <c r="C1735">
        <v>3262</v>
      </c>
      <c r="D1735">
        <v>0.18840244888499999</v>
      </c>
      <c r="E1735">
        <v>11000</v>
      </c>
      <c r="F1735">
        <v>12416.95</v>
      </c>
      <c r="G1735">
        <v>11004.7</v>
      </c>
      <c r="H1735">
        <v>7</v>
      </c>
      <c r="I1735">
        <v>7</v>
      </c>
      <c r="J1735">
        <v>19.7146420479</v>
      </c>
    </row>
    <row r="1736" spans="1:10" x14ac:dyDescent="0.25">
      <c r="A1736">
        <v>27340</v>
      </c>
      <c r="B1736">
        <v>17324</v>
      </c>
      <c r="C1736">
        <v>3262</v>
      </c>
      <c r="D1736">
        <v>0.18829369660600001</v>
      </c>
      <c r="E1736">
        <v>11000</v>
      </c>
      <c r="F1736">
        <v>12443.79</v>
      </c>
      <c r="G1736">
        <v>11004.7</v>
      </c>
      <c r="H1736">
        <v>7</v>
      </c>
      <c r="I1736">
        <v>7</v>
      </c>
      <c r="J1736">
        <v>19.724136114099998</v>
      </c>
    </row>
    <row r="1737" spans="1:10" x14ac:dyDescent="0.25">
      <c r="A1737">
        <v>27350</v>
      </c>
      <c r="B1737">
        <v>17334</v>
      </c>
      <c r="C1737">
        <v>3262</v>
      </c>
      <c r="D1737">
        <v>0.18818506980499999</v>
      </c>
      <c r="E1737">
        <v>11000</v>
      </c>
      <c r="F1737">
        <v>12455.89</v>
      </c>
      <c r="G1737">
        <v>11004.7</v>
      </c>
      <c r="H1737">
        <v>7</v>
      </c>
      <c r="I1737">
        <v>7</v>
      </c>
      <c r="J1737">
        <v>19.733918190000001</v>
      </c>
    </row>
    <row r="1738" spans="1:10" x14ac:dyDescent="0.25">
      <c r="A1738">
        <v>27360</v>
      </c>
      <c r="B1738">
        <v>17344</v>
      </c>
      <c r="C1738">
        <v>3262</v>
      </c>
      <c r="D1738">
        <v>0.188076568266</v>
      </c>
      <c r="E1738">
        <v>11000</v>
      </c>
      <c r="F1738">
        <v>12448.07</v>
      </c>
      <c r="G1738">
        <v>11004.7</v>
      </c>
      <c r="H1738">
        <v>7</v>
      </c>
      <c r="I1738">
        <v>7</v>
      </c>
      <c r="J1738">
        <v>19.745221138000002</v>
      </c>
    </row>
    <row r="1739" spans="1:10" x14ac:dyDescent="0.25">
      <c r="A1739">
        <v>27370</v>
      </c>
      <c r="B1739">
        <v>17354</v>
      </c>
      <c r="C1739">
        <v>3262</v>
      </c>
      <c r="D1739">
        <v>0.18796819177099999</v>
      </c>
      <c r="E1739">
        <v>11000</v>
      </c>
      <c r="F1739">
        <v>12454.12</v>
      </c>
      <c r="G1739">
        <v>11004.7</v>
      </c>
      <c r="H1739">
        <v>7</v>
      </c>
      <c r="I1739">
        <v>7</v>
      </c>
      <c r="J1739">
        <v>19.756499051999999</v>
      </c>
    </row>
    <row r="1740" spans="1:10" x14ac:dyDescent="0.25">
      <c r="A1740">
        <v>27380</v>
      </c>
      <c r="B1740">
        <v>17364</v>
      </c>
      <c r="C1740">
        <v>3262</v>
      </c>
      <c r="D1740">
        <v>0.18785994010599999</v>
      </c>
      <c r="E1740">
        <v>11000</v>
      </c>
      <c r="F1740">
        <v>12441.34</v>
      </c>
      <c r="G1740">
        <v>11004.7</v>
      </c>
      <c r="H1740">
        <v>7</v>
      </c>
      <c r="I1740">
        <v>7</v>
      </c>
      <c r="J1740">
        <v>19.767239093800001</v>
      </c>
    </row>
    <row r="1741" spans="1:10" x14ac:dyDescent="0.25">
      <c r="A1741">
        <v>27390</v>
      </c>
      <c r="B1741">
        <v>17374</v>
      </c>
      <c r="C1741">
        <v>3262</v>
      </c>
      <c r="D1741">
        <v>0.18775181305399999</v>
      </c>
      <c r="E1741">
        <v>11000</v>
      </c>
      <c r="F1741">
        <v>12442.81</v>
      </c>
      <c r="G1741">
        <v>11004.7</v>
      </c>
      <c r="H1741">
        <v>7</v>
      </c>
      <c r="I1741">
        <v>7</v>
      </c>
      <c r="J1741">
        <v>19.778819084199998</v>
      </c>
    </row>
    <row r="1742" spans="1:10" x14ac:dyDescent="0.25">
      <c r="A1742">
        <v>27400</v>
      </c>
      <c r="B1742">
        <v>17384</v>
      </c>
      <c r="C1742">
        <v>3266</v>
      </c>
      <c r="D1742">
        <v>0.18787390704099999</v>
      </c>
      <c r="E1742">
        <v>11000</v>
      </c>
      <c r="F1742">
        <v>12432.13</v>
      </c>
      <c r="G1742">
        <v>11004.7</v>
      </c>
      <c r="H1742">
        <v>7</v>
      </c>
      <c r="I1742">
        <v>7</v>
      </c>
      <c r="J1742">
        <v>19.791611194600002</v>
      </c>
    </row>
    <row r="1743" spans="1:10" x14ac:dyDescent="0.25">
      <c r="A1743">
        <v>27410</v>
      </c>
      <c r="B1743">
        <v>17394</v>
      </c>
      <c r="C1743">
        <v>3266</v>
      </c>
      <c r="D1743">
        <v>0.18776589628599999</v>
      </c>
      <c r="E1743">
        <v>11000</v>
      </c>
      <c r="F1743">
        <v>12439.65</v>
      </c>
      <c r="G1743">
        <v>11004.7</v>
      </c>
      <c r="H1743">
        <v>7</v>
      </c>
      <c r="I1743">
        <v>7</v>
      </c>
      <c r="J1743">
        <v>19.804538011599998</v>
      </c>
    </row>
    <row r="1744" spans="1:10" x14ac:dyDescent="0.25">
      <c r="A1744">
        <v>27420</v>
      </c>
      <c r="B1744">
        <v>17404</v>
      </c>
      <c r="C1744">
        <v>3266</v>
      </c>
      <c r="D1744">
        <v>0.187658009653</v>
      </c>
      <c r="E1744">
        <v>11000</v>
      </c>
      <c r="F1744">
        <v>12429.88</v>
      </c>
      <c r="G1744">
        <v>11004.7</v>
      </c>
      <c r="H1744">
        <v>7</v>
      </c>
      <c r="I1744">
        <v>7</v>
      </c>
      <c r="J1744">
        <v>19.813580989799998</v>
      </c>
    </row>
    <row r="1745" spans="1:10" x14ac:dyDescent="0.25">
      <c r="A1745">
        <v>27430</v>
      </c>
      <c r="B1745">
        <v>17414</v>
      </c>
      <c r="C1745">
        <v>3266</v>
      </c>
      <c r="D1745">
        <v>0.18755024692799999</v>
      </c>
      <c r="E1745">
        <v>11000</v>
      </c>
      <c r="F1745">
        <v>12431.88</v>
      </c>
      <c r="G1745">
        <v>11004.7</v>
      </c>
      <c r="H1745">
        <v>7</v>
      </c>
      <c r="I1745">
        <v>7</v>
      </c>
      <c r="J1745">
        <v>19.822427988099999</v>
      </c>
    </row>
    <row r="1746" spans="1:10" x14ac:dyDescent="0.25">
      <c r="A1746">
        <v>27440</v>
      </c>
      <c r="B1746">
        <v>17424</v>
      </c>
      <c r="C1746">
        <v>3266</v>
      </c>
      <c r="D1746">
        <v>0.18744260789700001</v>
      </c>
      <c r="E1746">
        <v>11000</v>
      </c>
      <c r="F1746">
        <v>12439.3</v>
      </c>
      <c r="G1746">
        <v>11004.7</v>
      </c>
      <c r="H1746">
        <v>7</v>
      </c>
      <c r="I1746">
        <v>7</v>
      </c>
      <c r="J1746">
        <v>19.831394195600001</v>
      </c>
    </row>
    <row r="1747" spans="1:10" x14ac:dyDescent="0.25">
      <c r="A1747">
        <v>27450</v>
      </c>
      <c r="B1747">
        <v>17434</v>
      </c>
      <c r="C1747">
        <v>3266</v>
      </c>
      <c r="D1747">
        <v>0.187335092348</v>
      </c>
      <c r="E1747">
        <v>11000</v>
      </c>
      <c r="F1747">
        <v>12437.53</v>
      </c>
      <c r="G1747">
        <v>11004.7</v>
      </c>
      <c r="H1747">
        <v>7</v>
      </c>
      <c r="I1747">
        <v>7</v>
      </c>
      <c r="J1747">
        <v>19.840584039700001</v>
      </c>
    </row>
    <row r="1748" spans="1:10" x14ac:dyDescent="0.25">
      <c r="A1748">
        <v>27460</v>
      </c>
      <c r="B1748">
        <v>17444</v>
      </c>
      <c r="C1748">
        <v>3266</v>
      </c>
      <c r="D1748">
        <v>0.187227700069</v>
      </c>
      <c r="E1748">
        <v>11000</v>
      </c>
      <c r="F1748">
        <v>12441.21</v>
      </c>
      <c r="G1748">
        <v>11004.7</v>
      </c>
      <c r="H1748">
        <v>7</v>
      </c>
      <c r="I1748">
        <v>7</v>
      </c>
      <c r="J1748">
        <v>19.8496119976</v>
      </c>
    </row>
    <row r="1749" spans="1:10" x14ac:dyDescent="0.25">
      <c r="A1749">
        <v>27470</v>
      </c>
      <c r="B1749">
        <v>17454</v>
      </c>
      <c r="C1749">
        <v>3266</v>
      </c>
      <c r="D1749">
        <v>0.187120430847</v>
      </c>
      <c r="E1749">
        <v>11000</v>
      </c>
      <c r="F1749">
        <v>12432</v>
      </c>
      <c r="G1749">
        <v>11004.7</v>
      </c>
      <c r="H1749">
        <v>7</v>
      </c>
      <c r="I1749">
        <v>7</v>
      </c>
      <c r="J1749">
        <v>19.858650207499998</v>
      </c>
    </row>
    <row r="1750" spans="1:10" x14ac:dyDescent="0.25">
      <c r="A1750">
        <v>27480</v>
      </c>
      <c r="B1750">
        <v>17464</v>
      </c>
      <c r="C1750">
        <v>3266</v>
      </c>
      <c r="D1750">
        <v>0.18701328447099999</v>
      </c>
      <c r="E1750">
        <v>11000</v>
      </c>
      <c r="F1750">
        <v>12420.82</v>
      </c>
      <c r="G1750">
        <v>11004.7</v>
      </c>
      <c r="H1750">
        <v>7</v>
      </c>
      <c r="I1750">
        <v>7</v>
      </c>
      <c r="J1750">
        <v>19.867957115199999</v>
      </c>
    </row>
    <row r="1751" spans="1:10" x14ac:dyDescent="0.25">
      <c r="A1751">
        <v>27490</v>
      </c>
      <c r="B1751">
        <v>17474</v>
      </c>
      <c r="C1751">
        <v>3266</v>
      </c>
      <c r="D1751">
        <v>0.18690626073</v>
      </c>
      <c r="E1751">
        <v>11000</v>
      </c>
      <c r="F1751">
        <v>12423.1</v>
      </c>
      <c r="G1751">
        <v>11004.7</v>
      </c>
      <c r="H1751">
        <v>7</v>
      </c>
      <c r="I1751">
        <v>7</v>
      </c>
      <c r="J1751">
        <v>19.8798081875</v>
      </c>
    </row>
    <row r="1752" spans="1:10" x14ac:dyDescent="0.25">
      <c r="A1752">
        <v>27500</v>
      </c>
      <c r="B1752">
        <v>17484</v>
      </c>
      <c r="C1752">
        <v>3266</v>
      </c>
      <c r="D1752">
        <v>0.186799359414</v>
      </c>
      <c r="E1752">
        <v>11000</v>
      </c>
      <c r="F1752">
        <v>12424.26</v>
      </c>
      <c r="G1752">
        <v>11004.7</v>
      </c>
      <c r="H1752">
        <v>7</v>
      </c>
      <c r="I1752">
        <v>7</v>
      </c>
      <c r="J1752">
        <v>19.8893921375</v>
      </c>
    </row>
    <row r="1753" spans="1:10" x14ac:dyDescent="0.25">
      <c r="A1753">
        <v>27510</v>
      </c>
      <c r="B1753">
        <v>17494</v>
      </c>
      <c r="C1753">
        <v>3266</v>
      </c>
      <c r="D1753">
        <v>0.18669258031300001</v>
      </c>
      <c r="E1753">
        <v>11000</v>
      </c>
      <c r="F1753">
        <v>12407.23</v>
      </c>
      <c r="G1753">
        <v>11004.7</v>
      </c>
      <c r="H1753">
        <v>7</v>
      </c>
      <c r="I1753">
        <v>7</v>
      </c>
      <c r="J1753">
        <v>19.898337125800001</v>
      </c>
    </row>
    <row r="1754" spans="1:10" x14ac:dyDescent="0.25">
      <c r="A1754">
        <v>27520</v>
      </c>
      <c r="B1754">
        <v>17504</v>
      </c>
      <c r="C1754">
        <v>3266</v>
      </c>
      <c r="D1754">
        <v>0.18658592321799999</v>
      </c>
      <c r="E1754">
        <v>11000</v>
      </c>
      <c r="F1754">
        <v>12423.25</v>
      </c>
      <c r="G1754">
        <v>11004.7</v>
      </c>
      <c r="H1754">
        <v>7</v>
      </c>
      <c r="I1754">
        <v>7</v>
      </c>
      <c r="J1754">
        <v>19.907261133199999</v>
      </c>
    </row>
    <row r="1755" spans="1:10" x14ac:dyDescent="0.25">
      <c r="A1755">
        <v>27530</v>
      </c>
      <c r="B1755">
        <v>17514</v>
      </c>
      <c r="C1755">
        <v>3266</v>
      </c>
      <c r="D1755">
        <v>0.18647938791800001</v>
      </c>
      <c r="E1755">
        <v>11000</v>
      </c>
      <c r="F1755">
        <v>12436.02</v>
      </c>
      <c r="G1755">
        <v>11004.7</v>
      </c>
      <c r="H1755">
        <v>7</v>
      </c>
      <c r="I1755">
        <v>7</v>
      </c>
      <c r="J1755">
        <v>19.9160130024</v>
      </c>
    </row>
    <row r="1756" spans="1:10" x14ac:dyDescent="0.25">
      <c r="A1756">
        <v>27540</v>
      </c>
      <c r="B1756">
        <v>17524</v>
      </c>
      <c r="C1756">
        <v>3266</v>
      </c>
      <c r="D1756">
        <v>0.186372974207</v>
      </c>
      <c r="E1756">
        <v>11000</v>
      </c>
      <c r="F1756">
        <v>12431.87</v>
      </c>
      <c r="G1756">
        <v>11004.7</v>
      </c>
      <c r="H1756">
        <v>7</v>
      </c>
      <c r="I1756">
        <v>7</v>
      </c>
      <c r="J1756">
        <v>19.925034999800001</v>
      </c>
    </row>
    <row r="1757" spans="1:10" x14ac:dyDescent="0.25">
      <c r="A1757">
        <v>27550</v>
      </c>
      <c r="B1757">
        <v>17534</v>
      </c>
      <c r="C1757">
        <v>3266</v>
      </c>
      <c r="D1757">
        <v>0.18626668187500001</v>
      </c>
      <c r="E1757">
        <v>11000</v>
      </c>
      <c r="F1757">
        <v>12441.61</v>
      </c>
      <c r="G1757">
        <v>11004.7</v>
      </c>
      <c r="H1757">
        <v>7</v>
      </c>
      <c r="I1757">
        <v>7</v>
      </c>
      <c r="J1757">
        <v>19.934048175800001</v>
      </c>
    </row>
    <row r="1758" spans="1:10" x14ac:dyDescent="0.25">
      <c r="A1758">
        <v>27560</v>
      </c>
      <c r="B1758">
        <v>17544</v>
      </c>
      <c r="C1758">
        <v>3266</v>
      </c>
      <c r="D1758">
        <v>0.18616051071600001</v>
      </c>
      <c r="E1758">
        <v>11000</v>
      </c>
      <c r="F1758">
        <v>12451.04</v>
      </c>
      <c r="G1758">
        <v>11004.7</v>
      </c>
      <c r="H1758">
        <v>7</v>
      </c>
      <c r="I1758">
        <v>7</v>
      </c>
      <c r="J1758">
        <v>19.9430420399</v>
      </c>
    </row>
    <row r="1759" spans="1:10" x14ac:dyDescent="0.25">
      <c r="A1759">
        <v>27570</v>
      </c>
      <c r="B1759">
        <v>17554</v>
      </c>
      <c r="C1759">
        <v>3266</v>
      </c>
      <c r="D1759">
        <v>0.186054460522</v>
      </c>
      <c r="E1759">
        <v>11000</v>
      </c>
      <c r="F1759">
        <v>12464.08</v>
      </c>
      <c r="G1759">
        <v>11004.7</v>
      </c>
      <c r="H1759">
        <v>7</v>
      </c>
      <c r="I1759">
        <v>7</v>
      </c>
      <c r="J1759">
        <v>19.952582120900001</v>
      </c>
    </row>
    <row r="1760" spans="1:10" x14ac:dyDescent="0.25">
      <c r="A1760">
        <v>27580</v>
      </c>
      <c r="B1760">
        <v>17564</v>
      </c>
      <c r="C1760">
        <v>3266</v>
      </c>
      <c r="D1760">
        <v>0.18594853108600001</v>
      </c>
      <c r="E1760">
        <v>11000</v>
      </c>
      <c r="F1760">
        <v>12457.2</v>
      </c>
      <c r="G1760">
        <v>11004.7</v>
      </c>
      <c r="H1760">
        <v>7</v>
      </c>
      <c r="I1760">
        <v>7</v>
      </c>
      <c r="J1760">
        <v>19.9615399837</v>
      </c>
    </row>
    <row r="1761" spans="1:10" x14ac:dyDescent="0.25">
      <c r="A1761">
        <v>27590</v>
      </c>
      <c r="B1761">
        <v>17574</v>
      </c>
      <c r="C1761">
        <v>3266</v>
      </c>
      <c r="D1761">
        <v>0.18584272220299999</v>
      </c>
      <c r="E1761">
        <v>11000</v>
      </c>
      <c r="F1761">
        <v>12455.09</v>
      </c>
      <c r="G1761">
        <v>11004.7</v>
      </c>
      <c r="H1761">
        <v>7</v>
      </c>
      <c r="I1761">
        <v>7</v>
      </c>
      <c r="J1761">
        <v>19.970568180099999</v>
      </c>
    </row>
    <row r="1762" spans="1:10" x14ac:dyDescent="0.25">
      <c r="A1762">
        <v>27600</v>
      </c>
      <c r="B1762">
        <v>17584</v>
      </c>
      <c r="C1762">
        <v>3266</v>
      </c>
      <c r="D1762">
        <v>0.18573703366700001</v>
      </c>
      <c r="E1762">
        <v>11000</v>
      </c>
      <c r="F1762">
        <v>12477.63</v>
      </c>
      <c r="G1762">
        <v>11004.7</v>
      </c>
      <c r="H1762">
        <v>7</v>
      </c>
      <c r="I1762">
        <v>7</v>
      </c>
      <c r="J1762">
        <v>19.979509115199999</v>
      </c>
    </row>
    <row r="1763" spans="1:10" x14ac:dyDescent="0.25">
      <c r="A1763">
        <v>27610</v>
      </c>
      <c r="B1763">
        <v>17594</v>
      </c>
      <c r="C1763">
        <v>3266</v>
      </c>
      <c r="D1763">
        <v>0.185631465272</v>
      </c>
      <c r="E1763">
        <v>11000</v>
      </c>
      <c r="F1763">
        <v>12472.61</v>
      </c>
      <c r="G1763">
        <v>11004.7</v>
      </c>
      <c r="H1763">
        <v>7</v>
      </c>
      <c r="I1763">
        <v>7</v>
      </c>
      <c r="J1763">
        <v>19.988344192500001</v>
      </c>
    </row>
    <row r="1764" spans="1:10" x14ac:dyDescent="0.25">
      <c r="A1764">
        <v>27620</v>
      </c>
      <c r="B1764">
        <v>17604</v>
      </c>
      <c r="C1764">
        <v>3266</v>
      </c>
      <c r="D1764">
        <v>0.18552601681399999</v>
      </c>
      <c r="E1764">
        <v>11000</v>
      </c>
      <c r="F1764">
        <v>12480.5</v>
      </c>
      <c r="G1764">
        <v>11004.7</v>
      </c>
      <c r="H1764">
        <v>7</v>
      </c>
      <c r="I1764">
        <v>7</v>
      </c>
      <c r="J1764">
        <v>19.9974980354</v>
      </c>
    </row>
    <row r="1765" spans="1:10" x14ac:dyDescent="0.25">
      <c r="A1765">
        <v>27630</v>
      </c>
      <c r="B1765">
        <v>17614</v>
      </c>
      <c r="C1765">
        <v>3266</v>
      </c>
      <c r="D1765">
        <v>0.185420688089</v>
      </c>
      <c r="E1765">
        <v>11000</v>
      </c>
      <c r="F1765">
        <v>12486.2</v>
      </c>
      <c r="G1765">
        <v>11004.7</v>
      </c>
      <c r="H1765">
        <v>7</v>
      </c>
      <c r="I1765">
        <v>7</v>
      </c>
      <c r="J1765">
        <v>20.006611108800001</v>
      </c>
    </row>
    <row r="1766" spans="1:10" x14ac:dyDescent="0.25">
      <c r="A1766">
        <v>27640</v>
      </c>
      <c r="B1766">
        <v>17624</v>
      </c>
      <c r="C1766">
        <v>3266</v>
      </c>
      <c r="D1766">
        <v>0.18531547889200001</v>
      </c>
      <c r="E1766">
        <v>11000</v>
      </c>
      <c r="F1766">
        <v>12483.42</v>
      </c>
      <c r="G1766">
        <v>11004.7</v>
      </c>
      <c r="H1766">
        <v>7</v>
      </c>
      <c r="I1766">
        <v>7</v>
      </c>
      <c r="J1766">
        <v>20.015662193299999</v>
      </c>
    </row>
    <row r="1767" spans="1:10" x14ac:dyDescent="0.25">
      <c r="A1767">
        <v>27650</v>
      </c>
      <c r="B1767">
        <v>17634</v>
      </c>
      <c r="C1767">
        <v>3266</v>
      </c>
      <c r="D1767">
        <v>0.18521038902100001</v>
      </c>
      <c r="E1767">
        <v>11000</v>
      </c>
      <c r="F1767">
        <v>12477.82</v>
      </c>
      <c r="G1767">
        <v>11004.7</v>
      </c>
      <c r="H1767">
        <v>7</v>
      </c>
      <c r="I1767">
        <v>7</v>
      </c>
      <c r="J1767">
        <v>20.024501085299999</v>
      </c>
    </row>
    <row r="1768" spans="1:10" x14ac:dyDescent="0.25">
      <c r="A1768">
        <v>27660</v>
      </c>
      <c r="B1768">
        <v>17644</v>
      </c>
      <c r="C1768">
        <v>3266</v>
      </c>
      <c r="D1768">
        <v>0.18510541827300001</v>
      </c>
      <c r="E1768">
        <v>11000</v>
      </c>
      <c r="F1768">
        <v>12482.77</v>
      </c>
      <c r="G1768">
        <v>11004.7</v>
      </c>
      <c r="H1768">
        <v>7</v>
      </c>
      <c r="I1768">
        <v>7</v>
      </c>
      <c r="J1768">
        <v>20.033932209</v>
      </c>
    </row>
    <row r="1769" spans="1:10" x14ac:dyDescent="0.25">
      <c r="A1769">
        <v>27670</v>
      </c>
      <c r="B1769">
        <v>17654</v>
      </c>
      <c r="C1769">
        <v>3266</v>
      </c>
      <c r="D1769">
        <v>0.18500056644400001</v>
      </c>
      <c r="E1769">
        <v>11000</v>
      </c>
      <c r="F1769">
        <v>12484.97</v>
      </c>
      <c r="G1769">
        <v>11004.7</v>
      </c>
      <c r="H1769">
        <v>7</v>
      </c>
      <c r="I1769">
        <v>7</v>
      </c>
      <c r="J1769">
        <v>20.0430190563</v>
      </c>
    </row>
    <row r="1770" spans="1:10" x14ac:dyDescent="0.25">
      <c r="A1770">
        <v>27680</v>
      </c>
      <c r="B1770">
        <v>17664</v>
      </c>
      <c r="C1770">
        <v>3266</v>
      </c>
      <c r="D1770">
        <v>0.184895833333</v>
      </c>
      <c r="E1770">
        <v>11000</v>
      </c>
      <c r="F1770">
        <v>12500.73</v>
      </c>
      <c r="G1770">
        <v>11004.7</v>
      </c>
      <c r="H1770">
        <v>7</v>
      </c>
      <c r="I1770">
        <v>7</v>
      </c>
      <c r="J1770">
        <v>20.052266120900001</v>
      </c>
    </row>
    <row r="1771" spans="1:10" x14ac:dyDescent="0.25">
      <c r="A1771">
        <v>27690</v>
      </c>
      <c r="B1771">
        <v>17674</v>
      </c>
      <c r="C1771">
        <v>3266</v>
      </c>
      <c r="D1771">
        <v>0.18479121873900001</v>
      </c>
      <c r="E1771">
        <v>11000</v>
      </c>
      <c r="F1771">
        <v>12517.44</v>
      </c>
      <c r="G1771">
        <v>11004.7</v>
      </c>
      <c r="H1771">
        <v>7</v>
      </c>
      <c r="I1771">
        <v>7</v>
      </c>
      <c r="J1771">
        <v>20.061318159100001</v>
      </c>
    </row>
    <row r="1772" spans="1:10" x14ac:dyDescent="0.25">
      <c r="A1772">
        <v>27700</v>
      </c>
      <c r="B1772">
        <v>17684</v>
      </c>
      <c r="C1772">
        <v>3266</v>
      </c>
      <c r="D1772">
        <v>0.18468672246100001</v>
      </c>
      <c r="E1772">
        <v>11000</v>
      </c>
      <c r="F1772">
        <v>12530.22</v>
      </c>
      <c r="G1772">
        <v>11004.7</v>
      </c>
      <c r="H1772">
        <v>7</v>
      </c>
      <c r="I1772">
        <v>7</v>
      </c>
      <c r="J1772">
        <v>20.0704100132</v>
      </c>
    </row>
    <row r="1773" spans="1:10" x14ac:dyDescent="0.25">
      <c r="A1773">
        <v>27710</v>
      </c>
      <c r="B1773">
        <v>17694</v>
      </c>
      <c r="C1773">
        <v>3266</v>
      </c>
      <c r="D1773">
        <v>0.184582344298</v>
      </c>
      <c r="E1773">
        <v>11000</v>
      </c>
      <c r="F1773">
        <v>12545.53</v>
      </c>
      <c r="G1773">
        <v>11004.7</v>
      </c>
      <c r="H1773">
        <v>7</v>
      </c>
      <c r="I1773">
        <v>7</v>
      </c>
      <c r="J1773">
        <v>20.079360008199998</v>
      </c>
    </row>
    <row r="1774" spans="1:10" x14ac:dyDescent="0.25">
      <c r="A1774">
        <v>27720</v>
      </c>
      <c r="B1774">
        <v>17704</v>
      </c>
      <c r="C1774">
        <v>3266</v>
      </c>
      <c r="D1774">
        <v>0.18447808404900001</v>
      </c>
      <c r="E1774">
        <v>11000</v>
      </c>
      <c r="F1774">
        <v>12537.89</v>
      </c>
      <c r="G1774">
        <v>11004.7</v>
      </c>
      <c r="H1774">
        <v>7</v>
      </c>
      <c r="I1774">
        <v>7</v>
      </c>
      <c r="J1774">
        <v>20.0882852077</v>
      </c>
    </row>
    <row r="1775" spans="1:10" x14ac:dyDescent="0.25">
      <c r="A1775">
        <v>27730</v>
      </c>
      <c r="B1775">
        <v>17714</v>
      </c>
      <c r="C1775">
        <v>3266</v>
      </c>
      <c r="D1775">
        <v>0.184373941515</v>
      </c>
      <c r="E1775">
        <v>11000</v>
      </c>
      <c r="F1775">
        <v>12545.36</v>
      </c>
      <c r="G1775">
        <v>11004.7</v>
      </c>
      <c r="H1775">
        <v>7</v>
      </c>
      <c r="I1775">
        <v>7</v>
      </c>
      <c r="J1775">
        <v>20.099707126599998</v>
      </c>
    </row>
    <row r="1776" spans="1:10" x14ac:dyDescent="0.25">
      <c r="A1776">
        <v>27740</v>
      </c>
      <c r="B1776">
        <v>17724</v>
      </c>
      <c r="C1776">
        <v>3266</v>
      </c>
      <c r="D1776">
        <v>0.184269916497</v>
      </c>
      <c r="E1776">
        <v>11000</v>
      </c>
      <c r="F1776">
        <v>12554.95</v>
      </c>
      <c r="G1776">
        <v>11004.7</v>
      </c>
      <c r="H1776">
        <v>7</v>
      </c>
      <c r="I1776">
        <v>7</v>
      </c>
      <c r="J1776">
        <v>20.111268043500001</v>
      </c>
    </row>
    <row r="1777" spans="1:10" x14ac:dyDescent="0.25">
      <c r="A1777">
        <v>27750</v>
      </c>
      <c r="B1777">
        <v>17734</v>
      </c>
      <c r="C1777">
        <v>3266</v>
      </c>
      <c r="D1777">
        <v>0.18416600879700001</v>
      </c>
      <c r="E1777">
        <v>11000</v>
      </c>
      <c r="F1777">
        <v>12565.88</v>
      </c>
      <c r="G1777">
        <v>11004.7</v>
      </c>
      <c r="H1777">
        <v>7</v>
      </c>
      <c r="I1777">
        <v>7</v>
      </c>
      <c r="J1777">
        <v>20.122658014300001</v>
      </c>
    </row>
    <row r="1778" spans="1:10" x14ac:dyDescent="0.25">
      <c r="A1778">
        <v>27760</v>
      </c>
      <c r="B1778">
        <v>17744</v>
      </c>
      <c r="C1778">
        <v>3266</v>
      </c>
      <c r="D1778">
        <v>0.18406221821499999</v>
      </c>
      <c r="E1778">
        <v>11000</v>
      </c>
      <c r="F1778">
        <v>12561.88</v>
      </c>
      <c r="G1778">
        <v>11004.7</v>
      </c>
      <c r="H1778">
        <v>7</v>
      </c>
      <c r="I1778">
        <v>7</v>
      </c>
      <c r="J1778">
        <v>20.1337440014</v>
      </c>
    </row>
    <row r="1779" spans="1:10" x14ac:dyDescent="0.25">
      <c r="A1779">
        <v>27770</v>
      </c>
      <c r="B1779">
        <v>17754</v>
      </c>
      <c r="C1779">
        <v>3266</v>
      </c>
      <c r="D1779">
        <v>0.18395854455300001</v>
      </c>
      <c r="E1779">
        <v>11000</v>
      </c>
      <c r="F1779">
        <v>12564.14</v>
      </c>
      <c r="G1779">
        <v>11004.7</v>
      </c>
      <c r="H1779">
        <v>7</v>
      </c>
      <c r="I1779">
        <v>7</v>
      </c>
      <c r="J1779">
        <v>20.144878149</v>
      </c>
    </row>
    <row r="1780" spans="1:10" x14ac:dyDescent="0.25">
      <c r="A1780">
        <v>27780</v>
      </c>
      <c r="B1780">
        <v>17764</v>
      </c>
      <c r="C1780">
        <v>3266</v>
      </c>
      <c r="D1780">
        <v>0.18385498761499999</v>
      </c>
      <c r="E1780">
        <v>11000</v>
      </c>
      <c r="F1780">
        <v>12555.07</v>
      </c>
      <c r="G1780">
        <v>11004.7</v>
      </c>
      <c r="H1780">
        <v>7</v>
      </c>
      <c r="I1780">
        <v>7</v>
      </c>
      <c r="J1780">
        <v>20.154921054799999</v>
      </c>
    </row>
    <row r="1781" spans="1:10" x14ac:dyDescent="0.25">
      <c r="A1781">
        <v>27790</v>
      </c>
      <c r="B1781">
        <v>17774</v>
      </c>
      <c r="C1781">
        <v>3266</v>
      </c>
      <c r="D1781">
        <v>0.183751547204</v>
      </c>
      <c r="E1781">
        <v>11000</v>
      </c>
      <c r="F1781">
        <v>12554.33</v>
      </c>
      <c r="G1781">
        <v>11004.7</v>
      </c>
      <c r="H1781">
        <v>7</v>
      </c>
      <c r="I1781">
        <v>7</v>
      </c>
      <c r="J1781">
        <v>20.164390087099999</v>
      </c>
    </row>
    <row r="1782" spans="1:10" x14ac:dyDescent="0.25">
      <c r="A1782">
        <v>27800</v>
      </c>
      <c r="B1782">
        <v>17784</v>
      </c>
      <c r="C1782">
        <v>3266</v>
      </c>
      <c r="D1782">
        <v>0.18364822312199999</v>
      </c>
      <c r="E1782">
        <v>11000</v>
      </c>
      <c r="F1782">
        <v>12558.76</v>
      </c>
      <c r="G1782">
        <v>11004.7</v>
      </c>
      <c r="H1782">
        <v>7</v>
      </c>
      <c r="I1782">
        <v>7</v>
      </c>
      <c r="J1782">
        <v>20.173391103699998</v>
      </c>
    </row>
    <row r="1783" spans="1:10" x14ac:dyDescent="0.25">
      <c r="A1783">
        <v>27810</v>
      </c>
      <c r="B1783">
        <v>17794</v>
      </c>
      <c r="C1783">
        <v>3266</v>
      </c>
      <c r="D1783">
        <v>0.18354501517399999</v>
      </c>
      <c r="E1783">
        <v>11000</v>
      </c>
      <c r="F1783">
        <v>12589.58</v>
      </c>
      <c r="G1783">
        <v>11004.7</v>
      </c>
      <c r="H1783">
        <v>7</v>
      </c>
      <c r="I1783">
        <v>7</v>
      </c>
      <c r="J1783">
        <v>20.183296203600001</v>
      </c>
    </row>
    <row r="1784" spans="1:10" x14ac:dyDescent="0.25">
      <c r="A1784">
        <v>27820</v>
      </c>
      <c r="B1784">
        <v>17804</v>
      </c>
      <c r="C1784">
        <v>3266</v>
      </c>
      <c r="D1784">
        <v>0.18344192316300001</v>
      </c>
      <c r="E1784">
        <v>11000</v>
      </c>
      <c r="F1784">
        <v>12589.65</v>
      </c>
      <c r="G1784">
        <v>11004.7</v>
      </c>
      <c r="H1784">
        <v>7</v>
      </c>
      <c r="I1784">
        <v>7</v>
      </c>
      <c r="J1784">
        <v>20.192402124400001</v>
      </c>
    </row>
    <row r="1785" spans="1:10" x14ac:dyDescent="0.25">
      <c r="A1785">
        <v>27830</v>
      </c>
      <c r="B1785">
        <v>17814</v>
      </c>
      <c r="C1785">
        <v>3266</v>
      </c>
      <c r="D1785">
        <v>0.183338946896</v>
      </c>
      <c r="E1785">
        <v>11000</v>
      </c>
      <c r="F1785">
        <v>12586.06</v>
      </c>
      <c r="G1785">
        <v>11004.7</v>
      </c>
      <c r="H1785">
        <v>7</v>
      </c>
      <c r="I1785">
        <v>7</v>
      </c>
      <c r="J1785">
        <v>20.201494216899999</v>
      </c>
    </row>
    <row r="1786" spans="1:10" x14ac:dyDescent="0.25">
      <c r="A1786">
        <v>27840</v>
      </c>
      <c r="B1786">
        <v>17824</v>
      </c>
      <c r="C1786">
        <v>3270</v>
      </c>
      <c r="D1786">
        <v>0.18346050269299999</v>
      </c>
      <c r="E1786">
        <v>11000</v>
      </c>
      <c r="F1786">
        <v>12581.09</v>
      </c>
      <c r="G1786">
        <v>11004.7</v>
      </c>
      <c r="H1786">
        <v>7</v>
      </c>
      <c r="I1786">
        <v>7</v>
      </c>
      <c r="J1786">
        <v>20.2115130424</v>
      </c>
    </row>
    <row r="1787" spans="1:10" x14ac:dyDescent="0.25">
      <c r="A1787">
        <v>27850</v>
      </c>
      <c r="B1787">
        <v>17834</v>
      </c>
      <c r="C1787">
        <v>3270</v>
      </c>
      <c r="D1787">
        <v>0.18335763149000001</v>
      </c>
      <c r="E1787">
        <v>11000</v>
      </c>
      <c r="F1787">
        <v>12582.76</v>
      </c>
      <c r="G1787">
        <v>11004.7</v>
      </c>
      <c r="H1787">
        <v>7</v>
      </c>
      <c r="I1787">
        <v>7</v>
      </c>
      <c r="J1787">
        <v>20.220569133800002</v>
      </c>
    </row>
    <row r="1788" spans="1:10" x14ac:dyDescent="0.25">
      <c r="A1788">
        <v>27860</v>
      </c>
      <c r="B1788">
        <v>17844</v>
      </c>
      <c r="C1788">
        <v>3270</v>
      </c>
      <c r="D1788">
        <v>0.18325487558799999</v>
      </c>
      <c r="E1788">
        <v>11000</v>
      </c>
      <c r="F1788">
        <v>12600.74</v>
      </c>
      <c r="G1788">
        <v>11004.7</v>
      </c>
      <c r="H1788">
        <v>7</v>
      </c>
      <c r="I1788">
        <v>7</v>
      </c>
      <c r="J1788">
        <v>20.229719161999999</v>
      </c>
    </row>
    <row r="1789" spans="1:10" x14ac:dyDescent="0.25">
      <c r="A1789">
        <v>27870</v>
      </c>
      <c r="B1789">
        <v>17854</v>
      </c>
      <c r="C1789">
        <v>3270</v>
      </c>
      <c r="D1789">
        <v>0.183152234793</v>
      </c>
      <c r="E1789">
        <v>11000</v>
      </c>
      <c r="F1789">
        <v>12607.41</v>
      </c>
      <c r="G1789">
        <v>11004.7</v>
      </c>
      <c r="H1789">
        <v>7</v>
      </c>
      <c r="I1789">
        <v>7</v>
      </c>
      <c r="J1789">
        <v>20.238160133400001</v>
      </c>
    </row>
    <row r="1790" spans="1:10" x14ac:dyDescent="0.25">
      <c r="A1790">
        <v>27880</v>
      </c>
      <c r="B1790">
        <v>17864</v>
      </c>
      <c r="C1790">
        <v>3270</v>
      </c>
      <c r="D1790">
        <v>0.18304970891200001</v>
      </c>
      <c r="E1790">
        <v>11000</v>
      </c>
      <c r="F1790">
        <v>12613.87</v>
      </c>
      <c r="G1790">
        <v>11004.7</v>
      </c>
      <c r="H1790">
        <v>7</v>
      </c>
      <c r="I1790">
        <v>7</v>
      </c>
      <c r="J1790">
        <v>20.249179124800001</v>
      </c>
    </row>
    <row r="1791" spans="1:10" x14ac:dyDescent="0.25">
      <c r="A1791">
        <v>27890</v>
      </c>
      <c r="B1791">
        <v>17874</v>
      </c>
      <c r="C1791">
        <v>3270</v>
      </c>
      <c r="D1791">
        <v>0.18294729775099999</v>
      </c>
      <c r="E1791">
        <v>11000</v>
      </c>
      <c r="F1791">
        <v>12626.02</v>
      </c>
      <c r="G1791">
        <v>11004.7</v>
      </c>
      <c r="H1791">
        <v>7</v>
      </c>
      <c r="I1791">
        <v>7</v>
      </c>
      <c r="J1791">
        <v>20.260551214199999</v>
      </c>
    </row>
    <row r="1792" spans="1:10" x14ac:dyDescent="0.25">
      <c r="A1792">
        <v>27900</v>
      </c>
      <c r="B1792">
        <v>17884</v>
      </c>
      <c r="C1792">
        <v>3270</v>
      </c>
      <c r="D1792">
        <v>0.18284500111800001</v>
      </c>
      <c r="E1792">
        <v>11000</v>
      </c>
      <c r="F1792">
        <v>12643.13</v>
      </c>
      <c r="G1792">
        <v>11004.7</v>
      </c>
      <c r="H1792">
        <v>7</v>
      </c>
      <c r="I1792">
        <v>7</v>
      </c>
      <c r="J1792">
        <v>20.269836187399999</v>
      </c>
    </row>
    <row r="1793" spans="1:10" x14ac:dyDescent="0.25">
      <c r="A1793">
        <v>27910</v>
      </c>
      <c r="B1793">
        <v>17894</v>
      </c>
      <c r="C1793">
        <v>3270</v>
      </c>
      <c r="D1793">
        <v>0.182742818822</v>
      </c>
      <c r="E1793">
        <v>11000</v>
      </c>
      <c r="F1793">
        <v>12646.12</v>
      </c>
      <c r="G1793">
        <v>11004.7</v>
      </c>
      <c r="H1793">
        <v>7</v>
      </c>
      <c r="I1793">
        <v>7</v>
      </c>
      <c r="J1793">
        <v>20.279045105000002</v>
      </c>
    </row>
    <row r="1794" spans="1:10" x14ac:dyDescent="0.25">
      <c r="A1794">
        <v>27920</v>
      </c>
      <c r="B1794">
        <v>17904</v>
      </c>
      <c r="C1794">
        <v>3270</v>
      </c>
      <c r="D1794">
        <v>0.18264075066999999</v>
      </c>
      <c r="E1794">
        <v>11000</v>
      </c>
      <c r="F1794">
        <v>12653.96</v>
      </c>
      <c r="G1794">
        <v>11004.7</v>
      </c>
      <c r="H1794">
        <v>7</v>
      </c>
      <c r="I1794">
        <v>7</v>
      </c>
      <c r="J1794">
        <v>20.288127183899999</v>
      </c>
    </row>
    <row r="1795" spans="1:10" x14ac:dyDescent="0.25">
      <c r="A1795">
        <v>27930</v>
      </c>
      <c r="B1795">
        <v>17914</v>
      </c>
      <c r="C1795">
        <v>3270</v>
      </c>
      <c r="D1795">
        <v>0.182538796472</v>
      </c>
      <c r="E1795">
        <v>11000</v>
      </c>
      <c r="F1795">
        <v>12663.54</v>
      </c>
      <c r="G1795">
        <v>11004.7</v>
      </c>
      <c r="H1795">
        <v>7</v>
      </c>
      <c r="I1795">
        <v>7</v>
      </c>
      <c r="J1795">
        <v>20.297190189399998</v>
      </c>
    </row>
    <row r="1796" spans="1:10" x14ac:dyDescent="0.25">
      <c r="A1796">
        <v>27940</v>
      </c>
      <c r="B1796">
        <v>17924</v>
      </c>
      <c r="C1796">
        <v>3270</v>
      </c>
      <c r="D1796">
        <v>0.182436956037</v>
      </c>
      <c r="E1796">
        <v>11000</v>
      </c>
      <c r="F1796">
        <v>12681.28</v>
      </c>
      <c r="G1796">
        <v>11004.7</v>
      </c>
      <c r="H1796">
        <v>7</v>
      </c>
      <c r="I1796">
        <v>7</v>
      </c>
      <c r="J1796">
        <v>20.306049108500002</v>
      </c>
    </row>
    <row r="1797" spans="1:10" x14ac:dyDescent="0.25">
      <c r="A1797">
        <v>27950</v>
      </c>
      <c r="B1797">
        <v>17934</v>
      </c>
      <c r="C1797">
        <v>3270</v>
      </c>
      <c r="D1797">
        <v>0.182335229174</v>
      </c>
      <c r="E1797">
        <v>11000</v>
      </c>
      <c r="F1797">
        <v>12687.8</v>
      </c>
      <c r="G1797">
        <v>11004.7</v>
      </c>
      <c r="H1797">
        <v>7</v>
      </c>
      <c r="I1797">
        <v>7</v>
      </c>
      <c r="J1797">
        <v>20.315347194699999</v>
      </c>
    </row>
    <row r="1798" spans="1:10" x14ac:dyDescent="0.25">
      <c r="A1798">
        <v>27960</v>
      </c>
      <c r="B1798">
        <v>17944</v>
      </c>
      <c r="C1798">
        <v>3270</v>
      </c>
      <c r="D1798">
        <v>0.18223361569300001</v>
      </c>
      <c r="E1798">
        <v>11000</v>
      </c>
      <c r="F1798">
        <v>12685.44</v>
      </c>
      <c r="G1798">
        <v>11004.7</v>
      </c>
      <c r="H1798">
        <v>7</v>
      </c>
      <c r="I1798">
        <v>7</v>
      </c>
      <c r="J1798">
        <v>20.324290990800002</v>
      </c>
    </row>
    <row r="1799" spans="1:10" x14ac:dyDescent="0.25">
      <c r="A1799">
        <v>27970</v>
      </c>
      <c r="B1799">
        <v>17954</v>
      </c>
      <c r="C1799">
        <v>3270</v>
      </c>
      <c r="D1799">
        <v>0.18213211540599999</v>
      </c>
      <c r="E1799">
        <v>11000</v>
      </c>
      <c r="F1799">
        <v>12675.29</v>
      </c>
      <c r="G1799">
        <v>11004.7</v>
      </c>
      <c r="H1799">
        <v>7</v>
      </c>
      <c r="I1799">
        <v>7</v>
      </c>
      <c r="J1799">
        <v>20.3330621719</v>
      </c>
    </row>
    <row r="1800" spans="1:10" x14ac:dyDescent="0.25">
      <c r="A1800">
        <v>27980</v>
      </c>
      <c r="B1800">
        <v>17964</v>
      </c>
      <c r="C1800">
        <v>3270</v>
      </c>
      <c r="D1800">
        <v>0.182030728123</v>
      </c>
      <c r="E1800">
        <v>11000</v>
      </c>
      <c r="F1800">
        <v>12676.77</v>
      </c>
      <c r="G1800">
        <v>11004.7</v>
      </c>
      <c r="H1800">
        <v>7</v>
      </c>
      <c r="I1800">
        <v>7</v>
      </c>
      <c r="J1800">
        <v>20.342195987699998</v>
      </c>
    </row>
    <row r="1801" spans="1:10" x14ac:dyDescent="0.25">
      <c r="A1801">
        <v>27990</v>
      </c>
      <c r="B1801">
        <v>17974</v>
      </c>
      <c r="C1801">
        <v>3270</v>
      </c>
      <c r="D1801">
        <v>0.18192945365499999</v>
      </c>
      <c r="E1801">
        <v>11000</v>
      </c>
      <c r="F1801">
        <v>12692.79</v>
      </c>
      <c r="G1801">
        <v>11004.7</v>
      </c>
      <c r="H1801">
        <v>7</v>
      </c>
      <c r="I1801">
        <v>7</v>
      </c>
      <c r="J1801">
        <v>20.3512310982</v>
      </c>
    </row>
    <row r="1802" spans="1:10" x14ac:dyDescent="0.25">
      <c r="A1802">
        <v>28000</v>
      </c>
      <c r="B1802">
        <v>17984</v>
      </c>
      <c r="C1802">
        <v>3270</v>
      </c>
      <c r="D1802">
        <v>0.18182829181499999</v>
      </c>
      <c r="E1802">
        <v>11000</v>
      </c>
      <c r="F1802">
        <v>12704.22</v>
      </c>
      <c r="G1802">
        <v>11004.7</v>
      </c>
      <c r="H1802">
        <v>7</v>
      </c>
      <c r="I1802">
        <v>7</v>
      </c>
      <c r="J1802">
        <v>20.3601841927</v>
      </c>
    </row>
    <row r="1803" spans="1:10" x14ac:dyDescent="0.25">
      <c r="A1803">
        <v>28010</v>
      </c>
      <c r="B1803">
        <v>17994</v>
      </c>
      <c r="C1803">
        <v>3270</v>
      </c>
      <c r="D1803">
        <v>0.18172724241400001</v>
      </c>
      <c r="E1803">
        <v>11000</v>
      </c>
      <c r="F1803">
        <v>12704.32</v>
      </c>
      <c r="G1803">
        <v>11004.7</v>
      </c>
      <c r="H1803">
        <v>7</v>
      </c>
      <c r="I1803">
        <v>7</v>
      </c>
      <c r="J1803">
        <v>20.369019985200001</v>
      </c>
    </row>
    <row r="1804" spans="1:10" x14ac:dyDescent="0.25">
      <c r="A1804">
        <v>28020</v>
      </c>
      <c r="B1804">
        <v>18004</v>
      </c>
      <c r="C1804">
        <v>3270</v>
      </c>
      <c r="D1804">
        <v>0.18162630526500001</v>
      </c>
      <c r="E1804">
        <v>11000</v>
      </c>
      <c r="F1804">
        <v>12707.15</v>
      </c>
      <c r="G1804">
        <v>11004.7</v>
      </c>
      <c r="H1804">
        <v>7</v>
      </c>
      <c r="I1804">
        <v>7</v>
      </c>
      <c r="J1804">
        <v>20.378070116</v>
      </c>
    </row>
    <row r="1805" spans="1:10" x14ac:dyDescent="0.25">
      <c r="A1805">
        <v>28030</v>
      </c>
      <c r="B1805">
        <v>18014</v>
      </c>
      <c r="C1805">
        <v>3270</v>
      </c>
      <c r="D1805">
        <v>0.18152548018199999</v>
      </c>
      <c r="E1805">
        <v>11000</v>
      </c>
      <c r="F1805">
        <v>12712.7</v>
      </c>
      <c r="G1805">
        <v>11004.7</v>
      </c>
      <c r="H1805">
        <v>7</v>
      </c>
      <c r="I1805">
        <v>7</v>
      </c>
      <c r="J1805">
        <v>20.386934042</v>
      </c>
    </row>
    <row r="1806" spans="1:10" x14ac:dyDescent="0.25">
      <c r="A1806">
        <v>28040</v>
      </c>
      <c r="B1806">
        <v>18024</v>
      </c>
      <c r="C1806">
        <v>3270</v>
      </c>
      <c r="D1806">
        <v>0.181424766977</v>
      </c>
      <c r="E1806">
        <v>11000</v>
      </c>
      <c r="F1806">
        <v>12725.67</v>
      </c>
      <c r="G1806">
        <v>11004.7</v>
      </c>
      <c r="H1806">
        <v>7</v>
      </c>
      <c r="I1806">
        <v>7</v>
      </c>
      <c r="J1806">
        <v>20.3961811066</v>
      </c>
    </row>
    <row r="1807" spans="1:10" x14ac:dyDescent="0.25">
      <c r="A1807">
        <v>28050</v>
      </c>
      <c r="B1807">
        <v>18034</v>
      </c>
      <c r="C1807">
        <v>3270</v>
      </c>
      <c r="D1807">
        <v>0.18132416546499999</v>
      </c>
      <c r="E1807">
        <v>11000</v>
      </c>
      <c r="F1807">
        <v>12731.51</v>
      </c>
      <c r="G1807">
        <v>11004.7</v>
      </c>
      <c r="H1807">
        <v>7</v>
      </c>
      <c r="I1807">
        <v>7</v>
      </c>
      <c r="J1807">
        <v>20.4053280354</v>
      </c>
    </row>
    <row r="1808" spans="1:10" x14ac:dyDescent="0.25">
      <c r="A1808">
        <v>28060</v>
      </c>
      <c r="B1808">
        <v>18044</v>
      </c>
      <c r="C1808">
        <v>3270</v>
      </c>
      <c r="D1808">
        <v>0.18122367546000001</v>
      </c>
      <c r="E1808">
        <v>11000</v>
      </c>
      <c r="F1808">
        <v>12735.69</v>
      </c>
      <c r="G1808">
        <v>11004.7</v>
      </c>
      <c r="H1808">
        <v>7</v>
      </c>
      <c r="I1808">
        <v>7</v>
      </c>
      <c r="J1808">
        <v>20.414317131000001</v>
      </c>
    </row>
    <row r="1809" spans="1:10" x14ac:dyDescent="0.25">
      <c r="A1809">
        <v>28070</v>
      </c>
      <c r="B1809">
        <v>18054</v>
      </c>
      <c r="C1809">
        <v>3270</v>
      </c>
      <c r="D1809">
        <v>0.181123296776</v>
      </c>
      <c r="E1809">
        <v>11000</v>
      </c>
      <c r="F1809">
        <v>12752.09</v>
      </c>
      <c r="G1809">
        <v>11004.7</v>
      </c>
      <c r="H1809">
        <v>7</v>
      </c>
      <c r="I1809">
        <v>7</v>
      </c>
      <c r="J1809">
        <v>20.423571109800001</v>
      </c>
    </row>
    <row r="1810" spans="1:10" x14ac:dyDescent="0.25">
      <c r="A1810">
        <v>28080</v>
      </c>
      <c r="B1810">
        <v>18064</v>
      </c>
      <c r="C1810">
        <v>3270</v>
      </c>
      <c r="D1810">
        <v>0.18102302922899999</v>
      </c>
      <c r="E1810">
        <v>11000</v>
      </c>
      <c r="F1810">
        <v>12769.12</v>
      </c>
      <c r="G1810">
        <v>11004.7</v>
      </c>
      <c r="H1810">
        <v>7</v>
      </c>
      <c r="I1810">
        <v>7</v>
      </c>
      <c r="J1810">
        <v>20.432788133599999</v>
      </c>
    </row>
    <row r="1811" spans="1:10" x14ac:dyDescent="0.25">
      <c r="A1811">
        <v>28090</v>
      </c>
      <c r="B1811">
        <v>18074</v>
      </c>
      <c r="C1811">
        <v>3270</v>
      </c>
      <c r="D1811">
        <v>0.18092287263500001</v>
      </c>
      <c r="E1811">
        <v>11000</v>
      </c>
      <c r="F1811">
        <v>12773.62</v>
      </c>
      <c r="G1811">
        <v>11004.7</v>
      </c>
      <c r="H1811">
        <v>7</v>
      </c>
      <c r="I1811">
        <v>7</v>
      </c>
      <c r="J1811">
        <v>20.441718101500001</v>
      </c>
    </row>
    <row r="1812" spans="1:10" x14ac:dyDescent="0.25">
      <c r="A1812">
        <v>28100</v>
      </c>
      <c r="B1812">
        <v>18084</v>
      </c>
      <c r="C1812">
        <v>3270</v>
      </c>
      <c r="D1812">
        <v>0.18082282680799999</v>
      </c>
      <c r="E1812">
        <v>11000</v>
      </c>
      <c r="F1812">
        <v>12773.67</v>
      </c>
      <c r="G1812">
        <v>11004.7</v>
      </c>
      <c r="H1812">
        <v>7</v>
      </c>
      <c r="I1812">
        <v>7</v>
      </c>
      <c r="J1812">
        <v>20.450740099000001</v>
      </c>
    </row>
    <row r="1813" spans="1:10" x14ac:dyDescent="0.25">
      <c r="A1813">
        <v>28110</v>
      </c>
      <c r="B1813">
        <v>18094</v>
      </c>
      <c r="C1813">
        <v>3270</v>
      </c>
      <c r="D1813">
        <v>0.18072289156599999</v>
      </c>
      <c r="E1813">
        <v>11000</v>
      </c>
      <c r="F1813">
        <v>12769.49</v>
      </c>
      <c r="G1813">
        <v>11004.7</v>
      </c>
      <c r="H1813">
        <v>7</v>
      </c>
      <c r="I1813">
        <v>7</v>
      </c>
      <c r="J1813">
        <v>20.459635019299999</v>
      </c>
    </row>
    <row r="1814" spans="1:10" x14ac:dyDescent="0.25">
      <c r="A1814">
        <v>28120</v>
      </c>
      <c r="B1814">
        <v>18104</v>
      </c>
      <c r="C1814">
        <v>3270</v>
      </c>
      <c r="D1814">
        <v>0.18062306672600001</v>
      </c>
      <c r="E1814">
        <v>11000</v>
      </c>
      <c r="F1814">
        <v>12753.73</v>
      </c>
      <c r="G1814">
        <v>11004.7</v>
      </c>
      <c r="H1814">
        <v>7</v>
      </c>
      <c r="I1814">
        <v>7</v>
      </c>
      <c r="J1814">
        <v>20.4685711861</v>
      </c>
    </row>
    <row r="1815" spans="1:10" x14ac:dyDescent="0.25">
      <c r="A1815">
        <v>28130</v>
      </c>
      <c r="B1815">
        <v>18114</v>
      </c>
      <c r="C1815">
        <v>3270</v>
      </c>
      <c r="D1815">
        <v>0.180523352103</v>
      </c>
      <c r="E1815">
        <v>11000</v>
      </c>
      <c r="F1815">
        <v>12768.3</v>
      </c>
      <c r="G1815">
        <v>11004.7</v>
      </c>
      <c r="H1815">
        <v>7</v>
      </c>
      <c r="I1815">
        <v>7</v>
      </c>
      <c r="J1815">
        <v>20.477575063700002</v>
      </c>
    </row>
    <row r="1816" spans="1:10" x14ac:dyDescent="0.25">
      <c r="A1816">
        <v>28140</v>
      </c>
      <c r="B1816">
        <v>18124</v>
      </c>
      <c r="C1816">
        <v>3270</v>
      </c>
      <c r="D1816">
        <v>0.18042374751699999</v>
      </c>
      <c r="E1816">
        <v>11000</v>
      </c>
      <c r="F1816">
        <v>12782.13</v>
      </c>
      <c r="G1816">
        <v>11004.7</v>
      </c>
      <c r="H1816">
        <v>7</v>
      </c>
      <c r="I1816">
        <v>7</v>
      </c>
      <c r="J1816">
        <v>20.486621141400001</v>
      </c>
    </row>
    <row r="1817" spans="1:10" x14ac:dyDescent="0.25">
      <c r="A1817">
        <v>28150</v>
      </c>
      <c r="B1817">
        <v>18134</v>
      </c>
      <c r="C1817">
        <v>3270</v>
      </c>
      <c r="D1817">
        <v>0.180324252785</v>
      </c>
      <c r="E1817">
        <v>11000</v>
      </c>
      <c r="F1817">
        <v>12769.16</v>
      </c>
      <c r="G1817">
        <v>11004.7</v>
      </c>
      <c r="H1817">
        <v>7</v>
      </c>
      <c r="I1817">
        <v>7</v>
      </c>
      <c r="J1817">
        <v>20.495432138400002</v>
      </c>
    </row>
    <row r="1818" spans="1:10" x14ac:dyDescent="0.25">
      <c r="A1818">
        <v>28160</v>
      </c>
      <c r="B1818">
        <v>18144</v>
      </c>
      <c r="C1818">
        <v>3270</v>
      </c>
      <c r="D1818">
        <v>0.18022486772499999</v>
      </c>
      <c r="E1818">
        <v>11000</v>
      </c>
      <c r="F1818">
        <v>12765.06</v>
      </c>
      <c r="G1818">
        <v>11004.7</v>
      </c>
      <c r="H1818">
        <v>7</v>
      </c>
      <c r="I1818">
        <v>7</v>
      </c>
      <c r="J1818">
        <v>20.504402160600002</v>
      </c>
    </row>
    <row r="1819" spans="1:10" x14ac:dyDescent="0.25">
      <c r="A1819">
        <v>28170</v>
      </c>
      <c r="B1819">
        <v>18154</v>
      </c>
      <c r="C1819">
        <v>3270</v>
      </c>
      <c r="D1819">
        <v>0.18012559215599999</v>
      </c>
      <c r="E1819">
        <v>11000</v>
      </c>
      <c r="F1819">
        <v>12782.48</v>
      </c>
      <c r="G1819">
        <v>11004.7</v>
      </c>
      <c r="H1819">
        <v>7</v>
      </c>
      <c r="I1819">
        <v>7</v>
      </c>
      <c r="J1819">
        <v>20.513420105000002</v>
      </c>
    </row>
    <row r="1820" spans="1:10" x14ac:dyDescent="0.25">
      <c r="A1820">
        <v>28180</v>
      </c>
      <c r="B1820">
        <v>18164</v>
      </c>
      <c r="C1820">
        <v>3270</v>
      </c>
      <c r="D1820">
        <v>0.18002642589699999</v>
      </c>
      <c r="E1820">
        <v>11000</v>
      </c>
      <c r="F1820">
        <v>12790.28</v>
      </c>
      <c r="G1820">
        <v>11004.7</v>
      </c>
      <c r="H1820">
        <v>7</v>
      </c>
      <c r="I1820">
        <v>7</v>
      </c>
      <c r="J1820">
        <v>20.522374153099999</v>
      </c>
    </row>
    <row r="1821" spans="1:10" x14ac:dyDescent="0.25">
      <c r="A1821">
        <v>28190</v>
      </c>
      <c r="B1821">
        <v>18174</v>
      </c>
      <c r="C1821">
        <v>3270</v>
      </c>
      <c r="D1821">
        <v>0.17992736876900001</v>
      </c>
      <c r="E1821">
        <v>11000</v>
      </c>
      <c r="F1821">
        <v>12797.65</v>
      </c>
      <c r="G1821">
        <v>11004.7</v>
      </c>
      <c r="H1821">
        <v>7</v>
      </c>
      <c r="I1821">
        <v>7</v>
      </c>
      <c r="J1821">
        <v>20.531478166599999</v>
      </c>
    </row>
    <row r="1822" spans="1:10" x14ac:dyDescent="0.25">
      <c r="A1822">
        <v>28200</v>
      </c>
      <c r="B1822">
        <v>18184</v>
      </c>
      <c r="C1822">
        <v>3270</v>
      </c>
      <c r="D1822">
        <v>0.17982842059000001</v>
      </c>
      <c r="E1822">
        <v>11000</v>
      </c>
      <c r="F1822">
        <v>12815.33</v>
      </c>
      <c r="G1822">
        <v>11004.7</v>
      </c>
      <c r="H1822">
        <v>7</v>
      </c>
      <c r="I1822">
        <v>7</v>
      </c>
      <c r="J1822">
        <v>20.541257142999999</v>
      </c>
    </row>
    <row r="1823" spans="1:10" x14ac:dyDescent="0.25">
      <c r="A1823">
        <v>28210</v>
      </c>
      <c r="B1823">
        <v>18194</v>
      </c>
      <c r="C1823">
        <v>3270</v>
      </c>
      <c r="D1823">
        <v>0.17972958118099999</v>
      </c>
      <c r="E1823">
        <v>11000</v>
      </c>
      <c r="F1823">
        <v>12825.72</v>
      </c>
      <c r="G1823">
        <v>11004.7</v>
      </c>
      <c r="H1823">
        <v>7</v>
      </c>
      <c r="I1823">
        <v>7</v>
      </c>
      <c r="J1823">
        <v>20.551294088399999</v>
      </c>
    </row>
    <row r="1824" spans="1:10" x14ac:dyDescent="0.25">
      <c r="A1824">
        <v>28220</v>
      </c>
      <c r="B1824">
        <v>18204</v>
      </c>
      <c r="C1824">
        <v>3270</v>
      </c>
      <c r="D1824">
        <v>0.179630850363</v>
      </c>
      <c r="E1824">
        <v>11000</v>
      </c>
      <c r="F1824">
        <v>12833.63</v>
      </c>
      <c r="G1824">
        <v>11004.7</v>
      </c>
      <c r="H1824">
        <v>7</v>
      </c>
      <c r="I1824">
        <v>7</v>
      </c>
      <c r="J1824">
        <v>20.562923193</v>
      </c>
    </row>
    <row r="1825" spans="1:10" x14ac:dyDescent="0.25">
      <c r="A1825">
        <v>28230</v>
      </c>
      <c r="B1825">
        <v>18214</v>
      </c>
      <c r="C1825">
        <v>3270</v>
      </c>
      <c r="D1825">
        <v>0.179532227957</v>
      </c>
      <c r="E1825">
        <v>11000</v>
      </c>
      <c r="F1825">
        <v>12839.01</v>
      </c>
      <c r="G1825">
        <v>11004.7</v>
      </c>
      <c r="H1825">
        <v>7</v>
      </c>
      <c r="I1825">
        <v>7</v>
      </c>
      <c r="J1825">
        <v>20.573955059100001</v>
      </c>
    </row>
    <row r="1826" spans="1:10" x14ac:dyDescent="0.25">
      <c r="A1826">
        <v>28240</v>
      </c>
      <c r="B1826">
        <v>18224</v>
      </c>
      <c r="C1826">
        <v>3270</v>
      </c>
      <c r="D1826">
        <v>0.179433713784</v>
      </c>
      <c r="E1826">
        <v>11000</v>
      </c>
      <c r="F1826">
        <v>12842.02</v>
      </c>
      <c r="G1826">
        <v>11004.7</v>
      </c>
      <c r="H1826">
        <v>7</v>
      </c>
      <c r="I1826">
        <v>7</v>
      </c>
      <c r="J1826">
        <v>20.585144043</v>
      </c>
    </row>
    <row r="1827" spans="1:10" x14ac:dyDescent="0.25">
      <c r="A1827">
        <v>28250</v>
      </c>
      <c r="B1827">
        <v>18234</v>
      </c>
      <c r="C1827">
        <v>3270</v>
      </c>
      <c r="D1827">
        <v>0.17933530766700001</v>
      </c>
      <c r="E1827">
        <v>11000</v>
      </c>
      <c r="F1827">
        <v>12869.41</v>
      </c>
      <c r="G1827">
        <v>11004.7</v>
      </c>
      <c r="H1827">
        <v>7</v>
      </c>
      <c r="I1827">
        <v>7</v>
      </c>
      <c r="J1827">
        <v>20.5965800285</v>
      </c>
    </row>
    <row r="1828" spans="1:10" x14ac:dyDescent="0.25">
      <c r="A1828">
        <v>28260</v>
      </c>
      <c r="B1828">
        <v>18244</v>
      </c>
      <c r="C1828">
        <v>3270</v>
      </c>
      <c r="D1828">
        <v>0.179237009428</v>
      </c>
      <c r="E1828">
        <v>11000</v>
      </c>
      <c r="F1828">
        <v>12874.08</v>
      </c>
      <c r="G1828">
        <v>11004.7</v>
      </c>
      <c r="H1828">
        <v>7</v>
      </c>
      <c r="I1828">
        <v>7</v>
      </c>
      <c r="J1828">
        <v>20.608384132400001</v>
      </c>
    </row>
    <row r="1829" spans="1:10" x14ac:dyDescent="0.25">
      <c r="A1829">
        <v>28270</v>
      </c>
      <c r="B1829">
        <v>18254</v>
      </c>
      <c r="C1829">
        <v>3270</v>
      </c>
      <c r="D1829">
        <v>0.17913881888899999</v>
      </c>
      <c r="E1829">
        <v>11000</v>
      </c>
      <c r="F1829">
        <v>12873.83</v>
      </c>
      <c r="G1829">
        <v>11004.7</v>
      </c>
      <c r="H1829">
        <v>7</v>
      </c>
      <c r="I1829">
        <v>7</v>
      </c>
      <c r="J1829">
        <v>20.6196939945</v>
      </c>
    </row>
    <row r="1830" spans="1:10" x14ac:dyDescent="0.25">
      <c r="A1830">
        <v>28280</v>
      </c>
      <c r="B1830">
        <v>18264</v>
      </c>
      <c r="C1830">
        <v>3270</v>
      </c>
      <c r="D1830">
        <v>0.17904073587399999</v>
      </c>
      <c r="E1830">
        <v>11000</v>
      </c>
      <c r="F1830">
        <v>12871.22</v>
      </c>
      <c r="G1830">
        <v>11004.7</v>
      </c>
      <c r="H1830">
        <v>7</v>
      </c>
      <c r="I1830">
        <v>7</v>
      </c>
      <c r="J1830">
        <v>20.631230115899999</v>
      </c>
    </row>
    <row r="1831" spans="1:10" x14ac:dyDescent="0.25">
      <c r="A1831">
        <v>28290</v>
      </c>
      <c r="B1831">
        <v>18274</v>
      </c>
      <c r="C1831">
        <v>3270</v>
      </c>
      <c r="D1831">
        <v>0.178942760206</v>
      </c>
      <c r="E1831">
        <v>11000</v>
      </c>
      <c r="F1831">
        <v>12870.59</v>
      </c>
      <c r="G1831">
        <v>11004.7</v>
      </c>
      <c r="H1831">
        <v>7</v>
      </c>
      <c r="I1831">
        <v>7</v>
      </c>
      <c r="J1831">
        <v>20.642878055600001</v>
      </c>
    </row>
    <row r="1832" spans="1:10" x14ac:dyDescent="0.25">
      <c r="A1832">
        <v>28300</v>
      </c>
      <c r="B1832">
        <v>18284</v>
      </c>
      <c r="C1832">
        <v>3270</v>
      </c>
      <c r="D1832">
        <v>0.178844891709</v>
      </c>
      <c r="E1832">
        <v>11000</v>
      </c>
      <c r="F1832">
        <v>12892.98</v>
      </c>
      <c r="G1832">
        <v>11004.7</v>
      </c>
      <c r="H1832">
        <v>7</v>
      </c>
      <c r="I1832">
        <v>7</v>
      </c>
      <c r="J1832">
        <v>20.654432058299999</v>
      </c>
    </row>
    <row r="1833" spans="1:10" x14ac:dyDescent="0.25">
      <c r="A1833">
        <v>28310</v>
      </c>
      <c r="B1833">
        <v>18294</v>
      </c>
      <c r="C1833">
        <v>3270</v>
      </c>
      <c r="D1833">
        <v>0.178747130207</v>
      </c>
      <c r="E1833">
        <v>11000</v>
      </c>
      <c r="F1833">
        <v>12899.88</v>
      </c>
      <c r="G1833">
        <v>11004.7</v>
      </c>
      <c r="H1833">
        <v>7</v>
      </c>
      <c r="I1833">
        <v>7</v>
      </c>
      <c r="J1833">
        <v>20.665728092199998</v>
      </c>
    </row>
    <row r="1834" spans="1:10" x14ac:dyDescent="0.25">
      <c r="A1834">
        <v>28320</v>
      </c>
      <c r="B1834">
        <v>18304</v>
      </c>
      <c r="C1834">
        <v>3270</v>
      </c>
      <c r="D1834">
        <v>0.17864947552400001</v>
      </c>
      <c r="E1834">
        <v>11000</v>
      </c>
      <c r="F1834">
        <v>12917.98</v>
      </c>
      <c r="G1834">
        <v>11004.7</v>
      </c>
      <c r="H1834">
        <v>7</v>
      </c>
      <c r="I1834">
        <v>7</v>
      </c>
      <c r="J1834">
        <v>20.6749401093</v>
      </c>
    </row>
    <row r="1835" spans="1:10" x14ac:dyDescent="0.25">
      <c r="A1835">
        <v>28330</v>
      </c>
      <c r="B1835">
        <v>18314</v>
      </c>
      <c r="C1835">
        <v>3270</v>
      </c>
      <c r="D1835">
        <v>0.178551927487</v>
      </c>
      <c r="E1835">
        <v>11000</v>
      </c>
      <c r="F1835">
        <v>12929.68</v>
      </c>
      <c r="G1835">
        <v>11004.7</v>
      </c>
      <c r="H1835">
        <v>7</v>
      </c>
      <c r="I1835">
        <v>7</v>
      </c>
      <c r="J1835">
        <v>20.683999061600002</v>
      </c>
    </row>
    <row r="1836" spans="1:10" x14ac:dyDescent="0.25">
      <c r="A1836">
        <v>28340</v>
      </c>
      <c r="B1836">
        <v>18324</v>
      </c>
      <c r="C1836">
        <v>3270</v>
      </c>
      <c r="D1836">
        <v>0.17845448591999999</v>
      </c>
      <c r="E1836">
        <v>11000</v>
      </c>
      <c r="F1836">
        <v>12941.8</v>
      </c>
      <c r="G1836">
        <v>11004.7</v>
      </c>
      <c r="H1836">
        <v>7</v>
      </c>
      <c r="I1836">
        <v>7</v>
      </c>
      <c r="J1836">
        <v>20.693085193600002</v>
      </c>
    </row>
    <row r="1837" spans="1:10" x14ac:dyDescent="0.25">
      <c r="A1837">
        <v>28350</v>
      </c>
      <c r="B1837">
        <v>18334</v>
      </c>
      <c r="C1837">
        <v>3270</v>
      </c>
      <c r="D1837">
        <v>0.17835715064900001</v>
      </c>
      <c r="E1837">
        <v>11000</v>
      </c>
      <c r="F1837">
        <v>12946.29</v>
      </c>
      <c r="G1837">
        <v>11004.7</v>
      </c>
      <c r="H1837">
        <v>7</v>
      </c>
      <c r="I1837">
        <v>7</v>
      </c>
      <c r="J1837">
        <v>20.701762199400001</v>
      </c>
    </row>
    <row r="1838" spans="1:10" x14ac:dyDescent="0.25">
      <c r="A1838">
        <v>28360</v>
      </c>
      <c r="B1838">
        <v>18344</v>
      </c>
      <c r="C1838">
        <v>3270</v>
      </c>
      <c r="D1838">
        <v>0.1782599215</v>
      </c>
      <c r="E1838">
        <v>11000</v>
      </c>
      <c r="F1838">
        <v>12961.71</v>
      </c>
      <c r="G1838">
        <v>11004.7</v>
      </c>
      <c r="H1838">
        <v>7</v>
      </c>
      <c r="I1838">
        <v>7</v>
      </c>
      <c r="J1838">
        <v>20.710822105399998</v>
      </c>
    </row>
    <row r="1839" spans="1:10" x14ac:dyDescent="0.25">
      <c r="A1839">
        <v>28370</v>
      </c>
      <c r="B1839">
        <v>18354</v>
      </c>
      <c r="C1839">
        <v>3270</v>
      </c>
      <c r="D1839">
        <v>0.17816279830000001</v>
      </c>
      <c r="E1839">
        <v>11000</v>
      </c>
      <c r="F1839">
        <v>12978.65</v>
      </c>
      <c r="G1839">
        <v>11004.7</v>
      </c>
      <c r="H1839">
        <v>7</v>
      </c>
      <c r="I1839">
        <v>7</v>
      </c>
      <c r="J1839">
        <v>20.7201890945</v>
      </c>
    </row>
    <row r="1840" spans="1:10" x14ac:dyDescent="0.25">
      <c r="A1840">
        <v>28380</v>
      </c>
      <c r="B1840">
        <v>18364</v>
      </c>
      <c r="C1840">
        <v>3270</v>
      </c>
      <c r="D1840">
        <v>0.178065780876</v>
      </c>
      <c r="E1840">
        <v>11000</v>
      </c>
      <c r="F1840">
        <v>12981.74</v>
      </c>
      <c r="G1840">
        <v>11004.7</v>
      </c>
      <c r="H1840">
        <v>7</v>
      </c>
      <c r="I1840">
        <v>7</v>
      </c>
      <c r="J1840">
        <v>20.729130029699999</v>
      </c>
    </row>
    <row r="1841" spans="1:10" x14ac:dyDescent="0.25">
      <c r="A1841">
        <v>28390</v>
      </c>
      <c r="B1841">
        <v>18374</v>
      </c>
      <c r="C1841">
        <v>3270</v>
      </c>
      <c r="D1841">
        <v>0.177968869054</v>
      </c>
      <c r="E1841">
        <v>11000</v>
      </c>
      <c r="F1841">
        <v>12975.74</v>
      </c>
      <c r="G1841">
        <v>11004.7</v>
      </c>
      <c r="H1841">
        <v>7</v>
      </c>
      <c r="I1841">
        <v>7</v>
      </c>
      <c r="J1841">
        <v>20.740441083899999</v>
      </c>
    </row>
    <row r="1842" spans="1:10" x14ac:dyDescent="0.25">
      <c r="A1842">
        <v>28400</v>
      </c>
      <c r="B1842">
        <v>18384</v>
      </c>
      <c r="C1842">
        <v>3270</v>
      </c>
      <c r="D1842">
        <v>0.17787206266300001</v>
      </c>
      <c r="E1842">
        <v>11000</v>
      </c>
      <c r="F1842">
        <v>12984.91</v>
      </c>
      <c r="G1842">
        <v>11004.7</v>
      </c>
      <c r="H1842">
        <v>7</v>
      </c>
      <c r="I1842">
        <v>7</v>
      </c>
      <c r="J1842">
        <v>20.748458147000001</v>
      </c>
    </row>
    <row r="1843" spans="1:10" x14ac:dyDescent="0.25">
      <c r="A1843">
        <v>28410</v>
      </c>
      <c r="B1843">
        <v>18394</v>
      </c>
      <c r="C1843">
        <v>3270</v>
      </c>
      <c r="D1843">
        <v>0.17777536153099999</v>
      </c>
      <c r="E1843">
        <v>11000</v>
      </c>
      <c r="F1843">
        <v>12992.63</v>
      </c>
      <c r="G1843">
        <v>11004.7</v>
      </c>
      <c r="H1843">
        <v>7</v>
      </c>
      <c r="I1843">
        <v>7</v>
      </c>
      <c r="J1843">
        <v>20.758584022499999</v>
      </c>
    </row>
    <row r="1844" spans="1:10" x14ac:dyDescent="0.25">
      <c r="A1844">
        <v>28420</v>
      </c>
      <c r="B1844">
        <v>18404</v>
      </c>
      <c r="C1844">
        <v>3270</v>
      </c>
      <c r="D1844">
        <v>0.17767876548600001</v>
      </c>
      <c r="E1844">
        <v>11000</v>
      </c>
      <c r="F1844">
        <v>13008.46</v>
      </c>
      <c r="G1844">
        <v>11004.7</v>
      </c>
      <c r="H1844">
        <v>7</v>
      </c>
      <c r="I1844">
        <v>7</v>
      </c>
      <c r="J1844">
        <v>20.767919063600001</v>
      </c>
    </row>
    <row r="1845" spans="1:10" x14ac:dyDescent="0.25">
      <c r="A1845">
        <v>28430</v>
      </c>
      <c r="B1845">
        <v>18414</v>
      </c>
      <c r="C1845">
        <v>3270</v>
      </c>
      <c r="D1845">
        <v>0.17758227435599999</v>
      </c>
      <c r="E1845">
        <v>11000</v>
      </c>
      <c r="F1845">
        <v>13005.53</v>
      </c>
      <c r="G1845">
        <v>11004.7</v>
      </c>
      <c r="H1845">
        <v>7</v>
      </c>
      <c r="I1845">
        <v>7</v>
      </c>
      <c r="J1845">
        <v>20.777017116500001</v>
      </c>
    </row>
    <row r="1846" spans="1:10" x14ac:dyDescent="0.25">
      <c r="A1846">
        <v>28440</v>
      </c>
      <c r="B1846">
        <v>18424</v>
      </c>
      <c r="C1846">
        <v>3270</v>
      </c>
      <c r="D1846">
        <v>0.17748588797199999</v>
      </c>
      <c r="E1846">
        <v>11000</v>
      </c>
      <c r="F1846">
        <v>13019.88</v>
      </c>
      <c r="G1846">
        <v>11004.7</v>
      </c>
      <c r="H1846">
        <v>7</v>
      </c>
      <c r="I1846">
        <v>7</v>
      </c>
      <c r="J1846">
        <v>20.786098003399999</v>
      </c>
    </row>
    <row r="1847" spans="1:10" x14ac:dyDescent="0.25">
      <c r="A1847">
        <v>28450</v>
      </c>
      <c r="B1847">
        <v>18434</v>
      </c>
      <c r="C1847">
        <v>3270</v>
      </c>
      <c r="D1847">
        <v>0.17738960616300001</v>
      </c>
      <c r="E1847">
        <v>11000</v>
      </c>
      <c r="F1847">
        <v>13015.71</v>
      </c>
      <c r="G1847">
        <v>11004.7</v>
      </c>
      <c r="H1847">
        <v>7</v>
      </c>
      <c r="I1847">
        <v>7</v>
      </c>
      <c r="J1847">
        <v>20.795162200899998</v>
      </c>
    </row>
    <row r="1848" spans="1:10" x14ac:dyDescent="0.25">
      <c r="A1848">
        <v>28460</v>
      </c>
      <c r="B1848">
        <v>18444</v>
      </c>
      <c r="C1848">
        <v>3270</v>
      </c>
      <c r="D1848">
        <v>0.17729342875699999</v>
      </c>
      <c r="E1848">
        <v>11000</v>
      </c>
      <c r="F1848">
        <v>13030.38</v>
      </c>
      <c r="G1848">
        <v>11004.7</v>
      </c>
      <c r="H1848">
        <v>7</v>
      </c>
      <c r="I1848">
        <v>7</v>
      </c>
      <c r="J1848">
        <v>20.8043119907</v>
      </c>
    </row>
    <row r="1849" spans="1:10" x14ac:dyDescent="0.25">
      <c r="A1849">
        <v>28470</v>
      </c>
      <c r="B1849">
        <v>18454</v>
      </c>
      <c r="C1849">
        <v>3270</v>
      </c>
      <c r="D1849">
        <v>0.177197355587</v>
      </c>
      <c r="E1849">
        <v>11000</v>
      </c>
      <c r="F1849">
        <v>13021.06</v>
      </c>
      <c r="G1849">
        <v>11004.7</v>
      </c>
      <c r="H1849">
        <v>7</v>
      </c>
      <c r="I1849">
        <v>7</v>
      </c>
      <c r="J1849">
        <v>20.816241025899998</v>
      </c>
    </row>
    <row r="1850" spans="1:10" x14ac:dyDescent="0.25">
      <c r="A1850">
        <v>28480</v>
      </c>
      <c r="B1850">
        <v>18464</v>
      </c>
      <c r="C1850">
        <v>3270</v>
      </c>
      <c r="D1850">
        <v>0.177101386482</v>
      </c>
      <c r="E1850">
        <v>11000</v>
      </c>
      <c r="F1850">
        <v>13037.72</v>
      </c>
      <c r="G1850">
        <v>11004.7</v>
      </c>
      <c r="H1850">
        <v>7</v>
      </c>
      <c r="I1850">
        <v>7</v>
      </c>
      <c r="J1850">
        <v>20.8266701698</v>
      </c>
    </row>
    <row r="1851" spans="1:10" x14ac:dyDescent="0.25">
      <c r="A1851">
        <v>28490</v>
      </c>
      <c r="B1851">
        <v>18474</v>
      </c>
      <c r="C1851">
        <v>3270</v>
      </c>
      <c r="D1851">
        <v>0.17700552127300001</v>
      </c>
      <c r="E1851">
        <v>11000</v>
      </c>
      <c r="F1851">
        <v>13058.55</v>
      </c>
      <c r="G1851">
        <v>11004.7</v>
      </c>
      <c r="H1851">
        <v>7</v>
      </c>
      <c r="I1851">
        <v>7</v>
      </c>
      <c r="J1851">
        <v>20.836584091199999</v>
      </c>
    </row>
    <row r="1852" spans="1:10" x14ac:dyDescent="0.25">
      <c r="A1852">
        <v>28500</v>
      </c>
      <c r="B1852">
        <v>18484</v>
      </c>
      <c r="C1852">
        <v>3270</v>
      </c>
      <c r="D1852">
        <v>0.17690975979199999</v>
      </c>
      <c r="E1852">
        <v>11000</v>
      </c>
      <c r="F1852">
        <v>13084.87</v>
      </c>
      <c r="G1852">
        <v>11004.7</v>
      </c>
      <c r="H1852">
        <v>7</v>
      </c>
      <c r="I1852">
        <v>7</v>
      </c>
      <c r="J1852">
        <v>20.845875024800002</v>
      </c>
    </row>
    <row r="1853" spans="1:10" x14ac:dyDescent="0.25">
      <c r="A1853">
        <v>28510</v>
      </c>
      <c r="B1853">
        <v>18494</v>
      </c>
      <c r="C1853">
        <v>3270</v>
      </c>
      <c r="D1853">
        <v>0.176814101871</v>
      </c>
      <c r="E1853">
        <v>11000</v>
      </c>
      <c r="F1853">
        <v>13096.12</v>
      </c>
      <c r="G1853">
        <v>11004.7</v>
      </c>
      <c r="H1853">
        <v>7</v>
      </c>
      <c r="I1853">
        <v>7</v>
      </c>
      <c r="J1853">
        <v>20.857115984</v>
      </c>
    </row>
    <row r="1854" spans="1:10" x14ac:dyDescent="0.25">
      <c r="A1854">
        <v>28520</v>
      </c>
      <c r="B1854">
        <v>18504</v>
      </c>
      <c r="C1854">
        <v>3270</v>
      </c>
      <c r="D1854">
        <v>0.17671854734100001</v>
      </c>
      <c r="E1854">
        <v>11000</v>
      </c>
      <c r="F1854">
        <v>13105.89</v>
      </c>
      <c r="G1854">
        <v>11004.7</v>
      </c>
      <c r="H1854">
        <v>7</v>
      </c>
      <c r="I1854">
        <v>7</v>
      </c>
      <c r="J1854">
        <v>20.867959022499999</v>
      </c>
    </row>
    <row r="1855" spans="1:10" x14ac:dyDescent="0.25">
      <c r="A1855">
        <v>28530</v>
      </c>
      <c r="B1855">
        <v>18514</v>
      </c>
      <c r="C1855">
        <v>3270</v>
      </c>
      <c r="D1855">
        <v>0.17662309603500001</v>
      </c>
      <c r="E1855">
        <v>11000</v>
      </c>
      <c r="F1855">
        <v>13111.97</v>
      </c>
      <c r="G1855">
        <v>11004.7</v>
      </c>
      <c r="H1855">
        <v>7</v>
      </c>
      <c r="I1855">
        <v>7</v>
      </c>
      <c r="J1855">
        <v>20.8787751198</v>
      </c>
    </row>
    <row r="1856" spans="1:10" x14ac:dyDescent="0.25">
      <c r="A1856">
        <v>28540</v>
      </c>
      <c r="B1856">
        <v>18524</v>
      </c>
      <c r="C1856">
        <v>3270</v>
      </c>
      <c r="D1856">
        <v>0.17652774778700001</v>
      </c>
      <c r="E1856">
        <v>11000</v>
      </c>
      <c r="F1856">
        <v>13111.29</v>
      </c>
      <c r="G1856">
        <v>11004.7</v>
      </c>
      <c r="H1856">
        <v>7</v>
      </c>
      <c r="I1856">
        <v>7</v>
      </c>
      <c r="J1856">
        <v>20.888570070299998</v>
      </c>
    </row>
    <row r="1857" spans="1:10" x14ac:dyDescent="0.25">
      <c r="A1857">
        <v>28550</v>
      </c>
      <c r="B1857">
        <v>18534</v>
      </c>
      <c r="C1857">
        <v>3270</v>
      </c>
      <c r="D1857">
        <v>0.17643250242799999</v>
      </c>
      <c r="E1857">
        <v>11000</v>
      </c>
      <c r="F1857">
        <v>13116.39</v>
      </c>
      <c r="G1857">
        <v>11004.7</v>
      </c>
      <c r="H1857">
        <v>7</v>
      </c>
      <c r="I1857">
        <v>7</v>
      </c>
      <c r="J1857">
        <v>20.8990671635</v>
      </c>
    </row>
    <row r="1858" spans="1:10" x14ac:dyDescent="0.25">
      <c r="A1858">
        <v>28560</v>
      </c>
      <c r="B1858">
        <v>18544</v>
      </c>
      <c r="C1858">
        <v>3270</v>
      </c>
      <c r="D1858">
        <v>0.176337359793</v>
      </c>
      <c r="E1858">
        <v>11000</v>
      </c>
      <c r="F1858">
        <v>13123.03</v>
      </c>
      <c r="G1858">
        <v>11004.7</v>
      </c>
      <c r="H1858">
        <v>7</v>
      </c>
      <c r="I1858">
        <v>7</v>
      </c>
      <c r="J1858">
        <v>20.909576177600002</v>
      </c>
    </row>
    <row r="1859" spans="1:10" x14ac:dyDescent="0.25">
      <c r="A1859">
        <v>28570</v>
      </c>
      <c r="B1859">
        <v>18554</v>
      </c>
      <c r="C1859">
        <v>3270</v>
      </c>
      <c r="D1859">
        <v>0.17624231971500001</v>
      </c>
      <c r="E1859">
        <v>11000</v>
      </c>
      <c r="F1859">
        <v>13156.53</v>
      </c>
      <c r="G1859">
        <v>11004.7</v>
      </c>
      <c r="H1859">
        <v>7</v>
      </c>
      <c r="I1859">
        <v>7</v>
      </c>
      <c r="J1859">
        <v>20.919408083</v>
      </c>
    </row>
    <row r="1860" spans="1:10" x14ac:dyDescent="0.25">
      <c r="A1860">
        <v>28580</v>
      </c>
      <c r="B1860">
        <v>18564</v>
      </c>
      <c r="C1860">
        <v>3270</v>
      </c>
      <c r="D1860">
        <v>0.17614738202999999</v>
      </c>
      <c r="E1860">
        <v>11000</v>
      </c>
      <c r="F1860">
        <v>13158.14</v>
      </c>
      <c r="G1860">
        <v>11004.7</v>
      </c>
      <c r="H1860">
        <v>7</v>
      </c>
      <c r="I1860">
        <v>7</v>
      </c>
      <c r="J1860">
        <v>20.930153131499999</v>
      </c>
    </row>
    <row r="1861" spans="1:10" x14ac:dyDescent="0.25">
      <c r="A1861">
        <v>28590</v>
      </c>
      <c r="B1861">
        <v>18574</v>
      </c>
      <c r="C1861">
        <v>3270</v>
      </c>
      <c r="D1861">
        <v>0.17605254657</v>
      </c>
      <c r="E1861">
        <v>11000</v>
      </c>
      <c r="F1861">
        <v>13168.42</v>
      </c>
      <c r="G1861">
        <v>11004.7</v>
      </c>
      <c r="H1861">
        <v>7</v>
      </c>
      <c r="I1861">
        <v>7</v>
      </c>
      <c r="J1861">
        <v>20.940783023800002</v>
      </c>
    </row>
    <row r="1862" spans="1:10" x14ac:dyDescent="0.25">
      <c r="A1862">
        <v>28600</v>
      </c>
      <c r="B1862">
        <v>18584</v>
      </c>
      <c r="C1862">
        <v>3270</v>
      </c>
      <c r="D1862">
        <v>0.17595781317299999</v>
      </c>
      <c r="E1862">
        <v>11000</v>
      </c>
      <c r="F1862">
        <v>13167.75</v>
      </c>
      <c r="G1862">
        <v>11004.7</v>
      </c>
      <c r="H1862">
        <v>7</v>
      </c>
      <c r="I1862">
        <v>7</v>
      </c>
      <c r="J1862">
        <v>20.951569080399999</v>
      </c>
    </row>
    <row r="1863" spans="1:10" x14ac:dyDescent="0.25">
      <c r="A1863">
        <v>28610</v>
      </c>
      <c r="B1863">
        <v>18594</v>
      </c>
      <c r="C1863">
        <v>3270</v>
      </c>
      <c r="D1863">
        <v>0.17586318167199999</v>
      </c>
      <c r="E1863">
        <v>11000</v>
      </c>
      <c r="F1863">
        <v>13165.9</v>
      </c>
      <c r="G1863">
        <v>11004.7</v>
      </c>
      <c r="H1863">
        <v>7</v>
      </c>
      <c r="I1863">
        <v>7</v>
      </c>
      <c r="J1863">
        <v>20.961947202699999</v>
      </c>
    </row>
    <row r="1864" spans="1:10" x14ac:dyDescent="0.25">
      <c r="A1864">
        <v>28620</v>
      </c>
      <c r="B1864">
        <v>18604</v>
      </c>
      <c r="C1864">
        <v>3270</v>
      </c>
      <c r="D1864">
        <v>0.17576865190300001</v>
      </c>
      <c r="E1864">
        <v>11000</v>
      </c>
      <c r="F1864">
        <v>13190.3</v>
      </c>
      <c r="G1864">
        <v>11004.7</v>
      </c>
      <c r="H1864">
        <v>7</v>
      </c>
      <c r="I1864">
        <v>7</v>
      </c>
      <c r="J1864">
        <v>20.972755193699999</v>
      </c>
    </row>
    <row r="1865" spans="1:10" x14ac:dyDescent="0.25">
      <c r="A1865">
        <v>28630</v>
      </c>
      <c r="B1865">
        <v>18614</v>
      </c>
      <c r="C1865">
        <v>3270</v>
      </c>
      <c r="D1865">
        <v>0.17567422370300001</v>
      </c>
      <c r="E1865">
        <v>11000</v>
      </c>
      <c r="F1865">
        <v>13203.15</v>
      </c>
      <c r="G1865">
        <v>11004.7</v>
      </c>
      <c r="H1865">
        <v>7</v>
      </c>
      <c r="I1865">
        <v>7</v>
      </c>
      <c r="J1865">
        <v>20.982083082199999</v>
      </c>
    </row>
    <row r="1866" spans="1:10" x14ac:dyDescent="0.25">
      <c r="A1866">
        <v>28640</v>
      </c>
      <c r="B1866">
        <v>18624</v>
      </c>
      <c r="C1866">
        <v>3270</v>
      </c>
      <c r="D1866">
        <v>0.17557989690699999</v>
      </c>
      <c r="E1866">
        <v>11000</v>
      </c>
      <c r="F1866">
        <v>13208.36</v>
      </c>
      <c r="G1866">
        <v>11004.7</v>
      </c>
      <c r="H1866">
        <v>7</v>
      </c>
      <c r="I1866">
        <v>7</v>
      </c>
      <c r="J1866">
        <v>20.993185997000001</v>
      </c>
    </row>
    <row r="1867" spans="1:10" x14ac:dyDescent="0.25">
      <c r="A1867">
        <v>28650</v>
      </c>
      <c r="B1867">
        <v>18634</v>
      </c>
      <c r="C1867">
        <v>3270</v>
      </c>
      <c r="D1867">
        <v>0.175485671353</v>
      </c>
      <c r="E1867">
        <v>11000</v>
      </c>
      <c r="F1867">
        <v>13208.45</v>
      </c>
      <c r="G1867">
        <v>11004.7</v>
      </c>
      <c r="H1867">
        <v>7</v>
      </c>
      <c r="I1867">
        <v>7</v>
      </c>
      <c r="J1867">
        <v>21.003926038700001</v>
      </c>
    </row>
    <row r="1868" spans="1:10" x14ac:dyDescent="0.25">
      <c r="A1868">
        <v>28660</v>
      </c>
      <c r="B1868">
        <v>18644</v>
      </c>
      <c r="C1868">
        <v>3270</v>
      </c>
      <c r="D1868">
        <v>0.17539154687799999</v>
      </c>
      <c r="E1868">
        <v>11000</v>
      </c>
      <c r="F1868">
        <v>13219.95</v>
      </c>
      <c r="G1868">
        <v>11004.7</v>
      </c>
      <c r="H1868">
        <v>7</v>
      </c>
      <c r="I1868">
        <v>7</v>
      </c>
      <c r="J1868">
        <v>21.014566183100001</v>
      </c>
    </row>
    <row r="1869" spans="1:10" x14ac:dyDescent="0.25">
      <c r="A1869">
        <v>28670</v>
      </c>
      <c r="B1869">
        <v>18654</v>
      </c>
      <c r="C1869">
        <v>3270</v>
      </c>
      <c r="D1869">
        <v>0.175297523319</v>
      </c>
      <c r="E1869">
        <v>11000</v>
      </c>
      <c r="F1869">
        <v>13224.76</v>
      </c>
      <c r="G1869">
        <v>11004.7</v>
      </c>
      <c r="H1869">
        <v>7</v>
      </c>
      <c r="I1869">
        <v>7</v>
      </c>
      <c r="J1869">
        <v>21.024991035500001</v>
      </c>
    </row>
    <row r="1870" spans="1:10" x14ac:dyDescent="0.25">
      <c r="A1870">
        <v>28680</v>
      </c>
      <c r="B1870">
        <v>18664</v>
      </c>
      <c r="C1870">
        <v>3270</v>
      </c>
      <c r="D1870">
        <v>0.175203600514</v>
      </c>
      <c r="E1870">
        <v>11000</v>
      </c>
      <c r="F1870">
        <v>13230.73</v>
      </c>
      <c r="G1870">
        <v>11004.7</v>
      </c>
      <c r="H1870">
        <v>7</v>
      </c>
      <c r="I1870">
        <v>7</v>
      </c>
      <c r="J1870">
        <v>21.0353941917</v>
      </c>
    </row>
    <row r="1871" spans="1:10" x14ac:dyDescent="0.25">
      <c r="A1871">
        <v>28690</v>
      </c>
      <c r="B1871">
        <v>18674</v>
      </c>
      <c r="C1871">
        <v>3270</v>
      </c>
      <c r="D1871">
        <v>0.175109778301</v>
      </c>
      <c r="E1871">
        <v>11000</v>
      </c>
      <c r="F1871">
        <v>13248.83</v>
      </c>
      <c r="G1871">
        <v>11004.7</v>
      </c>
      <c r="H1871">
        <v>7</v>
      </c>
      <c r="I1871">
        <v>7</v>
      </c>
      <c r="J1871">
        <v>21.046133041400001</v>
      </c>
    </row>
    <row r="1872" spans="1:10" x14ac:dyDescent="0.25">
      <c r="A1872">
        <v>28700</v>
      </c>
      <c r="B1872">
        <v>18684</v>
      </c>
      <c r="C1872">
        <v>3270</v>
      </c>
      <c r="D1872">
        <v>0.17501605651900001</v>
      </c>
      <c r="E1872">
        <v>11000</v>
      </c>
      <c r="F1872">
        <v>13253.81</v>
      </c>
      <c r="G1872">
        <v>11004.7</v>
      </c>
      <c r="H1872">
        <v>7</v>
      </c>
      <c r="I1872">
        <v>7</v>
      </c>
      <c r="J1872">
        <v>21.056649208100001</v>
      </c>
    </row>
    <row r="1873" spans="1:10" x14ac:dyDescent="0.25">
      <c r="A1873">
        <v>28710</v>
      </c>
      <c r="B1873">
        <v>18694</v>
      </c>
      <c r="C1873">
        <v>3270</v>
      </c>
      <c r="D1873">
        <v>0.17492243500599999</v>
      </c>
      <c r="E1873">
        <v>11000</v>
      </c>
      <c r="F1873">
        <v>13249</v>
      </c>
      <c r="G1873">
        <v>11004.7</v>
      </c>
      <c r="H1873">
        <v>7</v>
      </c>
      <c r="I1873">
        <v>7</v>
      </c>
      <c r="J1873">
        <v>21.0671811104</v>
      </c>
    </row>
    <row r="1874" spans="1:10" x14ac:dyDescent="0.25">
      <c r="A1874">
        <v>28720</v>
      </c>
      <c r="B1874">
        <v>18704</v>
      </c>
      <c r="C1874">
        <v>3270</v>
      </c>
      <c r="D1874">
        <v>0.174828913601</v>
      </c>
      <c r="E1874">
        <v>11000</v>
      </c>
      <c r="F1874">
        <v>13257.68</v>
      </c>
      <c r="G1874">
        <v>11004.7</v>
      </c>
      <c r="H1874">
        <v>7</v>
      </c>
      <c r="I1874">
        <v>7</v>
      </c>
      <c r="J1874">
        <v>21.077676057800002</v>
      </c>
    </row>
    <row r="1875" spans="1:10" x14ac:dyDescent="0.25">
      <c r="A1875">
        <v>28730</v>
      </c>
      <c r="B1875">
        <v>18714</v>
      </c>
      <c r="C1875">
        <v>3270</v>
      </c>
      <c r="D1875">
        <v>0.174735492145</v>
      </c>
      <c r="E1875">
        <v>11000</v>
      </c>
      <c r="F1875">
        <v>13259.33</v>
      </c>
      <c r="G1875">
        <v>11004.7</v>
      </c>
      <c r="H1875">
        <v>7</v>
      </c>
      <c r="I1875">
        <v>7</v>
      </c>
      <c r="J1875">
        <v>21.088404178600001</v>
      </c>
    </row>
    <row r="1876" spans="1:10" x14ac:dyDescent="0.25">
      <c r="A1876">
        <v>28740</v>
      </c>
      <c r="B1876">
        <v>18724</v>
      </c>
      <c r="C1876">
        <v>3270</v>
      </c>
      <c r="D1876">
        <v>0.174642170476</v>
      </c>
      <c r="E1876">
        <v>11000</v>
      </c>
      <c r="F1876">
        <v>13276.68</v>
      </c>
      <c r="G1876">
        <v>11004.7</v>
      </c>
      <c r="H1876">
        <v>7</v>
      </c>
      <c r="I1876">
        <v>7</v>
      </c>
      <c r="J1876">
        <v>21.104305028900001</v>
      </c>
    </row>
    <row r="1877" spans="1:10" x14ac:dyDescent="0.25">
      <c r="A1877">
        <v>28750</v>
      </c>
      <c r="B1877">
        <v>18734</v>
      </c>
      <c r="C1877">
        <v>3270</v>
      </c>
      <c r="D1877">
        <v>0.174548948436</v>
      </c>
      <c r="E1877">
        <v>11000</v>
      </c>
      <c r="F1877">
        <v>13297.72</v>
      </c>
      <c r="G1877">
        <v>11004.7</v>
      </c>
      <c r="H1877">
        <v>7</v>
      </c>
      <c r="I1877">
        <v>7</v>
      </c>
      <c r="J1877">
        <v>21.117668151899998</v>
      </c>
    </row>
    <row r="1878" spans="1:10" x14ac:dyDescent="0.25">
      <c r="A1878">
        <v>28760</v>
      </c>
      <c r="B1878">
        <v>18744</v>
      </c>
      <c r="C1878">
        <v>3270</v>
      </c>
      <c r="D1878">
        <v>0.17445582586399999</v>
      </c>
      <c r="E1878">
        <v>11000</v>
      </c>
      <c r="F1878">
        <v>13314.51</v>
      </c>
      <c r="G1878">
        <v>11004.7</v>
      </c>
      <c r="H1878">
        <v>7</v>
      </c>
      <c r="I1878">
        <v>7</v>
      </c>
      <c r="J1878">
        <v>21.132918119399999</v>
      </c>
    </row>
    <row r="1879" spans="1:10" x14ac:dyDescent="0.25">
      <c r="A1879">
        <v>28770</v>
      </c>
      <c r="B1879">
        <v>18754</v>
      </c>
      <c r="C1879">
        <v>3270</v>
      </c>
      <c r="D1879">
        <v>0.17436280260199999</v>
      </c>
      <c r="E1879">
        <v>11000</v>
      </c>
      <c r="F1879">
        <v>13335.75</v>
      </c>
      <c r="G1879">
        <v>11004.7</v>
      </c>
      <c r="H1879">
        <v>7</v>
      </c>
      <c r="I1879">
        <v>7</v>
      </c>
      <c r="J1879">
        <v>21.144531011600002</v>
      </c>
    </row>
    <row r="1880" spans="1:10" x14ac:dyDescent="0.25">
      <c r="A1880">
        <v>28780</v>
      </c>
      <c r="B1880">
        <v>18764</v>
      </c>
      <c r="C1880">
        <v>3270</v>
      </c>
      <c r="D1880">
        <v>0.17426987849100001</v>
      </c>
      <c r="E1880">
        <v>11000</v>
      </c>
      <c r="F1880">
        <v>13323.62</v>
      </c>
      <c r="G1880">
        <v>11004.7</v>
      </c>
      <c r="H1880">
        <v>7</v>
      </c>
      <c r="I1880">
        <v>7</v>
      </c>
      <c r="J1880">
        <v>21.155688047400002</v>
      </c>
    </row>
    <row r="1881" spans="1:10" x14ac:dyDescent="0.25">
      <c r="A1881">
        <v>28790</v>
      </c>
      <c r="B1881">
        <v>18774</v>
      </c>
      <c r="C1881">
        <v>3270</v>
      </c>
      <c r="D1881">
        <v>0.17417705337200001</v>
      </c>
      <c r="E1881">
        <v>11000</v>
      </c>
      <c r="F1881">
        <v>13330.14</v>
      </c>
      <c r="G1881">
        <v>11004.7</v>
      </c>
      <c r="H1881">
        <v>7</v>
      </c>
      <c r="I1881">
        <v>7</v>
      </c>
      <c r="J1881">
        <v>21.166717052500001</v>
      </c>
    </row>
    <row r="1882" spans="1:10" x14ac:dyDescent="0.25">
      <c r="A1882">
        <v>28800</v>
      </c>
      <c r="B1882">
        <v>18784</v>
      </c>
      <c r="C1882">
        <v>3270</v>
      </c>
      <c r="D1882">
        <v>0.174084327087</v>
      </c>
      <c r="E1882">
        <v>11000</v>
      </c>
      <c r="F1882">
        <v>13343.44</v>
      </c>
      <c r="G1882">
        <v>11004.7</v>
      </c>
      <c r="H1882">
        <v>7</v>
      </c>
      <c r="I1882">
        <v>7</v>
      </c>
      <c r="J1882">
        <v>21.178272008899999</v>
      </c>
    </row>
    <row r="1883" spans="1:10" x14ac:dyDescent="0.25">
      <c r="A1883">
        <v>28810</v>
      </c>
      <c r="B1883">
        <v>18794</v>
      </c>
      <c r="C1883">
        <v>3270</v>
      </c>
      <c r="D1883">
        <v>0.17399169947900001</v>
      </c>
      <c r="E1883">
        <v>11000</v>
      </c>
      <c r="F1883">
        <v>13357.41</v>
      </c>
      <c r="G1883">
        <v>11004.7</v>
      </c>
      <c r="H1883">
        <v>7</v>
      </c>
      <c r="I1883">
        <v>7</v>
      </c>
      <c r="J1883">
        <v>21.189576149000001</v>
      </c>
    </row>
    <row r="1884" spans="1:10" x14ac:dyDescent="0.25">
      <c r="A1884">
        <v>28820</v>
      </c>
      <c r="B1884">
        <v>18804</v>
      </c>
      <c r="C1884">
        <v>3270</v>
      </c>
      <c r="D1884">
        <v>0.17389917038899999</v>
      </c>
      <c r="E1884">
        <v>11000</v>
      </c>
      <c r="F1884">
        <v>13368.33</v>
      </c>
      <c r="G1884">
        <v>11004.7</v>
      </c>
      <c r="H1884">
        <v>7</v>
      </c>
      <c r="I1884">
        <v>7</v>
      </c>
      <c r="J1884">
        <v>21.200568199199999</v>
      </c>
    </row>
    <row r="1885" spans="1:10" x14ac:dyDescent="0.25">
      <c r="A1885">
        <v>28830</v>
      </c>
      <c r="B1885">
        <v>18814</v>
      </c>
      <c r="C1885">
        <v>3270</v>
      </c>
      <c r="D1885">
        <v>0.173806739662</v>
      </c>
      <c r="E1885">
        <v>11000</v>
      </c>
      <c r="F1885">
        <v>13382.65</v>
      </c>
      <c r="G1885">
        <v>11004.7</v>
      </c>
      <c r="H1885">
        <v>7</v>
      </c>
      <c r="I1885">
        <v>7</v>
      </c>
      <c r="J1885">
        <v>21.2116100788</v>
      </c>
    </row>
    <row r="1886" spans="1:10" x14ac:dyDescent="0.25">
      <c r="A1886">
        <v>28840</v>
      </c>
      <c r="B1886">
        <v>18824</v>
      </c>
      <c r="C1886">
        <v>3270</v>
      </c>
      <c r="D1886">
        <v>0.17371440714</v>
      </c>
      <c r="E1886">
        <v>11000</v>
      </c>
      <c r="F1886">
        <v>13400.49</v>
      </c>
      <c r="G1886">
        <v>11004.7</v>
      </c>
      <c r="H1886">
        <v>7</v>
      </c>
      <c r="I1886">
        <v>7</v>
      </c>
      <c r="J1886">
        <v>21.22093606</v>
      </c>
    </row>
    <row r="1887" spans="1:10" x14ac:dyDescent="0.25">
      <c r="A1887">
        <v>28850</v>
      </c>
      <c r="B1887">
        <v>18834</v>
      </c>
      <c r="C1887">
        <v>3270</v>
      </c>
      <c r="D1887">
        <v>0.173622172666</v>
      </c>
      <c r="E1887">
        <v>11000</v>
      </c>
      <c r="F1887">
        <v>13390.06</v>
      </c>
      <c r="G1887">
        <v>11004.7</v>
      </c>
      <c r="H1887">
        <v>7</v>
      </c>
      <c r="I1887">
        <v>7</v>
      </c>
      <c r="J1887">
        <v>21.230728149400001</v>
      </c>
    </row>
    <row r="1888" spans="1:10" x14ac:dyDescent="0.25">
      <c r="A1888">
        <v>28860</v>
      </c>
      <c r="B1888">
        <v>18844</v>
      </c>
      <c r="C1888">
        <v>3270</v>
      </c>
      <c r="D1888">
        <v>0.17353003608600001</v>
      </c>
      <c r="E1888">
        <v>11000</v>
      </c>
      <c r="F1888">
        <v>13403.73</v>
      </c>
      <c r="G1888">
        <v>11004.7</v>
      </c>
      <c r="H1888">
        <v>7</v>
      </c>
      <c r="I1888">
        <v>7</v>
      </c>
      <c r="J1888">
        <v>21.2413132191</v>
      </c>
    </row>
    <row r="1889" spans="1:10" x14ac:dyDescent="0.25">
      <c r="A1889">
        <v>28870</v>
      </c>
      <c r="B1889">
        <v>18854</v>
      </c>
      <c r="C1889">
        <v>3270</v>
      </c>
      <c r="D1889">
        <v>0.17343799724200001</v>
      </c>
      <c r="E1889">
        <v>11000</v>
      </c>
      <c r="F1889">
        <v>13416.78</v>
      </c>
      <c r="G1889">
        <v>11004.7</v>
      </c>
      <c r="H1889">
        <v>7</v>
      </c>
      <c r="I1889">
        <v>7</v>
      </c>
      <c r="J1889">
        <v>21.2528100014</v>
      </c>
    </row>
    <row r="1890" spans="1:10" x14ac:dyDescent="0.25">
      <c r="A1890">
        <v>28880</v>
      </c>
      <c r="B1890">
        <v>18864</v>
      </c>
      <c r="C1890">
        <v>3270</v>
      </c>
      <c r="D1890">
        <v>0.17334605598</v>
      </c>
      <c r="E1890">
        <v>11000</v>
      </c>
      <c r="F1890">
        <v>13429.15</v>
      </c>
      <c r="G1890">
        <v>11004.7</v>
      </c>
      <c r="H1890">
        <v>7</v>
      </c>
      <c r="I1890">
        <v>7</v>
      </c>
      <c r="J1890">
        <v>21.262058019600001</v>
      </c>
    </row>
    <row r="1891" spans="1:10" x14ac:dyDescent="0.25">
      <c r="A1891">
        <v>28890</v>
      </c>
      <c r="B1891">
        <v>18874</v>
      </c>
      <c r="C1891">
        <v>3270</v>
      </c>
      <c r="D1891">
        <v>0.173254212144</v>
      </c>
      <c r="E1891">
        <v>11000</v>
      </c>
      <c r="F1891">
        <v>13433.09</v>
      </c>
      <c r="G1891">
        <v>11004.7</v>
      </c>
      <c r="H1891">
        <v>7</v>
      </c>
      <c r="I1891">
        <v>7</v>
      </c>
      <c r="J1891">
        <v>21.271295070600001</v>
      </c>
    </row>
    <row r="1892" spans="1:10" x14ac:dyDescent="0.25">
      <c r="A1892">
        <v>28900</v>
      </c>
      <c r="B1892">
        <v>18884</v>
      </c>
      <c r="C1892">
        <v>3270</v>
      </c>
      <c r="D1892">
        <v>0.173162465579</v>
      </c>
      <c r="E1892">
        <v>11000</v>
      </c>
      <c r="F1892">
        <v>13435.88</v>
      </c>
      <c r="G1892">
        <v>11004.7</v>
      </c>
      <c r="H1892">
        <v>7</v>
      </c>
      <c r="I1892">
        <v>7</v>
      </c>
      <c r="J1892">
        <v>21.280104160299999</v>
      </c>
    </row>
    <row r="1893" spans="1:10" x14ac:dyDescent="0.25">
      <c r="A1893">
        <v>28910</v>
      </c>
      <c r="B1893">
        <v>18894</v>
      </c>
      <c r="C1893">
        <v>3270</v>
      </c>
      <c r="D1893">
        <v>0.17307081613200001</v>
      </c>
      <c r="E1893">
        <v>11000</v>
      </c>
      <c r="F1893">
        <v>13451.32</v>
      </c>
      <c r="G1893">
        <v>11004.7</v>
      </c>
      <c r="H1893">
        <v>7</v>
      </c>
      <c r="I1893">
        <v>7</v>
      </c>
      <c r="J1893">
        <v>21.289116144200001</v>
      </c>
    </row>
    <row r="1894" spans="1:10" x14ac:dyDescent="0.25">
      <c r="A1894">
        <v>28920</v>
      </c>
      <c r="B1894">
        <v>18904</v>
      </c>
      <c r="C1894">
        <v>3270</v>
      </c>
      <c r="D1894">
        <v>0.17297926364800001</v>
      </c>
      <c r="E1894">
        <v>11000</v>
      </c>
      <c r="F1894">
        <v>13463.73</v>
      </c>
      <c r="G1894">
        <v>11004.7</v>
      </c>
      <c r="H1894">
        <v>7</v>
      </c>
      <c r="I1894">
        <v>7</v>
      </c>
      <c r="J1894">
        <v>21.298340082199999</v>
      </c>
    </row>
    <row r="1895" spans="1:10" x14ac:dyDescent="0.25">
      <c r="A1895">
        <v>28930</v>
      </c>
      <c r="B1895">
        <v>18914</v>
      </c>
      <c r="C1895">
        <v>3270</v>
      </c>
      <c r="D1895">
        <v>0.17288780797299999</v>
      </c>
      <c r="E1895">
        <v>11000</v>
      </c>
      <c r="F1895">
        <v>13495.22</v>
      </c>
      <c r="G1895">
        <v>11004.7</v>
      </c>
      <c r="H1895">
        <v>7</v>
      </c>
      <c r="I1895">
        <v>7</v>
      </c>
      <c r="J1895">
        <v>21.307415008500001</v>
      </c>
    </row>
    <row r="1896" spans="1:10" x14ac:dyDescent="0.25">
      <c r="A1896">
        <v>28940</v>
      </c>
      <c r="B1896">
        <v>18924</v>
      </c>
      <c r="C1896">
        <v>3270</v>
      </c>
      <c r="D1896">
        <v>0.17279644895400001</v>
      </c>
      <c r="E1896">
        <v>11000</v>
      </c>
      <c r="F1896">
        <v>13496.35</v>
      </c>
      <c r="G1896">
        <v>11004.7</v>
      </c>
      <c r="H1896">
        <v>7</v>
      </c>
      <c r="I1896">
        <v>7</v>
      </c>
      <c r="J1896">
        <v>21.316199064300001</v>
      </c>
    </row>
    <row r="1897" spans="1:10" x14ac:dyDescent="0.25">
      <c r="A1897">
        <v>28950</v>
      </c>
      <c r="B1897">
        <v>18933</v>
      </c>
      <c r="C1897">
        <v>3270</v>
      </c>
      <c r="D1897">
        <v>0.17271430835000001</v>
      </c>
      <c r="E1897">
        <v>11000</v>
      </c>
      <c r="F1897">
        <v>13518.93</v>
      </c>
      <c r="G1897">
        <v>11004.7</v>
      </c>
      <c r="H1897">
        <v>7</v>
      </c>
      <c r="I1897">
        <v>7</v>
      </c>
      <c r="J1897">
        <v>21.3253149986</v>
      </c>
    </row>
    <row r="1898" spans="1:10" x14ac:dyDescent="0.25">
      <c r="A1898">
        <v>28960</v>
      </c>
      <c r="B1898">
        <v>18943</v>
      </c>
      <c r="C1898">
        <v>3270</v>
      </c>
      <c r="D1898">
        <v>0.17262313255600001</v>
      </c>
      <c r="E1898">
        <v>11000</v>
      </c>
      <c r="F1898">
        <v>13532.16</v>
      </c>
      <c r="G1898">
        <v>11004.7</v>
      </c>
      <c r="H1898">
        <v>7</v>
      </c>
      <c r="I1898">
        <v>7</v>
      </c>
      <c r="J1898">
        <v>21.3344922066</v>
      </c>
    </row>
    <row r="1899" spans="1:10" x14ac:dyDescent="0.25">
      <c r="A1899">
        <v>28970</v>
      </c>
      <c r="B1899">
        <v>18953</v>
      </c>
      <c r="C1899">
        <v>3270</v>
      </c>
      <c r="D1899">
        <v>0.17253205297300001</v>
      </c>
      <c r="E1899">
        <v>11000</v>
      </c>
      <c r="F1899">
        <v>13533.62</v>
      </c>
      <c r="G1899">
        <v>11004.7</v>
      </c>
      <c r="H1899">
        <v>7</v>
      </c>
      <c r="I1899">
        <v>7</v>
      </c>
      <c r="J1899">
        <v>21.345848083500002</v>
      </c>
    </row>
    <row r="1900" spans="1:10" x14ac:dyDescent="0.25">
      <c r="A1900">
        <v>28980</v>
      </c>
      <c r="B1900">
        <v>18963</v>
      </c>
      <c r="C1900">
        <v>3270</v>
      </c>
      <c r="D1900">
        <v>0.17244106945099999</v>
      </c>
      <c r="E1900">
        <v>11000</v>
      </c>
      <c r="F1900">
        <v>13541.95</v>
      </c>
      <c r="G1900">
        <v>11004.7</v>
      </c>
      <c r="H1900">
        <v>7</v>
      </c>
      <c r="I1900">
        <v>7</v>
      </c>
      <c r="J1900">
        <v>21.357443094299999</v>
      </c>
    </row>
    <row r="1901" spans="1:10" x14ac:dyDescent="0.25">
      <c r="A1901">
        <v>28990</v>
      </c>
      <c r="B1901">
        <v>18973</v>
      </c>
      <c r="C1901">
        <v>3270</v>
      </c>
      <c r="D1901">
        <v>0.17235018183699999</v>
      </c>
      <c r="E1901">
        <v>11000</v>
      </c>
      <c r="F1901">
        <v>13544.71</v>
      </c>
      <c r="G1901">
        <v>11004.7</v>
      </c>
      <c r="H1901">
        <v>7</v>
      </c>
      <c r="I1901">
        <v>7</v>
      </c>
      <c r="J1901">
        <v>21.368719101</v>
      </c>
    </row>
    <row r="1902" spans="1:10" x14ac:dyDescent="0.25">
      <c r="A1902">
        <v>29000</v>
      </c>
      <c r="B1902">
        <v>18983</v>
      </c>
      <c r="C1902">
        <v>3270</v>
      </c>
      <c r="D1902">
        <v>0.17225938998099999</v>
      </c>
      <c r="E1902">
        <v>11000</v>
      </c>
      <c r="F1902">
        <v>13545.05</v>
      </c>
      <c r="G1902">
        <v>11004.7</v>
      </c>
      <c r="H1902">
        <v>7</v>
      </c>
      <c r="I1902">
        <v>7</v>
      </c>
      <c r="J1902">
        <v>21.379665136300002</v>
      </c>
    </row>
    <row r="1903" spans="1:10" x14ac:dyDescent="0.25">
      <c r="A1903">
        <v>29010</v>
      </c>
      <c r="B1903">
        <v>18993</v>
      </c>
      <c r="C1903">
        <v>3270</v>
      </c>
      <c r="D1903">
        <v>0.17216869372900001</v>
      </c>
      <c r="E1903">
        <v>11000</v>
      </c>
      <c r="F1903">
        <v>13537.6</v>
      </c>
      <c r="G1903">
        <v>11004.7</v>
      </c>
      <c r="H1903">
        <v>7</v>
      </c>
      <c r="I1903">
        <v>7</v>
      </c>
      <c r="J1903">
        <v>21.388491153699999</v>
      </c>
    </row>
    <row r="1904" spans="1:10" x14ac:dyDescent="0.25">
      <c r="A1904">
        <v>29020</v>
      </c>
      <c r="B1904">
        <v>19003</v>
      </c>
      <c r="C1904">
        <v>3270</v>
      </c>
      <c r="D1904">
        <v>0.172078092933</v>
      </c>
      <c r="E1904">
        <v>11000</v>
      </c>
      <c r="F1904">
        <v>13538.05</v>
      </c>
      <c r="G1904">
        <v>11004.7</v>
      </c>
      <c r="H1904">
        <v>7</v>
      </c>
      <c r="I1904">
        <v>7</v>
      </c>
      <c r="J1904">
        <v>21.397503137600001</v>
      </c>
    </row>
    <row r="1905" spans="1:10" x14ac:dyDescent="0.25">
      <c r="A1905">
        <v>29030</v>
      </c>
      <c r="B1905">
        <v>19013</v>
      </c>
      <c r="C1905">
        <v>3270</v>
      </c>
      <c r="D1905">
        <v>0.17198758744000001</v>
      </c>
      <c r="E1905">
        <v>11000</v>
      </c>
      <c r="F1905">
        <v>13530.06</v>
      </c>
      <c r="G1905">
        <v>11004.7</v>
      </c>
      <c r="H1905">
        <v>7</v>
      </c>
      <c r="I1905">
        <v>7</v>
      </c>
      <c r="J1905">
        <v>21.406544208500002</v>
      </c>
    </row>
    <row r="1906" spans="1:10" x14ac:dyDescent="0.25">
      <c r="A1906">
        <v>29040</v>
      </c>
      <c r="B1906">
        <v>19023</v>
      </c>
      <c r="C1906">
        <v>3270</v>
      </c>
      <c r="D1906">
        <v>0.171897177101</v>
      </c>
      <c r="E1906">
        <v>11000</v>
      </c>
      <c r="F1906">
        <v>13535.86</v>
      </c>
      <c r="G1906">
        <v>11004.7</v>
      </c>
      <c r="H1906">
        <v>7</v>
      </c>
      <c r="I1906">
        <v>7</v>
      </c>
      <c r="J1906">
        <v>21.416701078399999</v>
      </c>
    </row>
    <row r="1907" spans="1:10" x14ac:dyDescent="0.25">
      <c r="A1907">
        <v>29050</v>
      </c>
      <c r="B1907">
        <v>19033</v>
      </c>
      <c r="C1907">
        <v>3270</v>
      </c>
      <c r="D1907">
        <v>0.17180686176599999</v>
      </c>
      <c r="E1907">
        <v>11000</v>
      </c>
      <c r="F1907">
        <v>13536.38</v>
      </c>
      <c r="G1907">
        <v>11004.7</v>
      </c>
      <c r="H1907">
        <v>7</v>
      </c>
      <c r="I1907">
        <v>7</v>
      </c>
      <c r="J1907">
        <v>21.425815105400002</v>
      </c>
    </row>
    <row r="1908" spans="1:10" x14ac:dyDescent="0.25">
      <c r="A1908">
        <v>29060</v>
      </c>
      <c r="B1908">
        <v>19043</v>
      </c>
      <c r="C1908">
        <v>3270</v>
      </c>
      <c r="D1908">
        <v>0.171716641286</v>
      </c>
      <c r="E1908">
        <v>11000</v>
      </c>
      <c r="F1908">
        <v>13518.19</v>
      </c>
      <c r="G1908">
        <v>11004.7</v>
      </c>
      <c r="H1908">
        <v>7</v>
      </c>
      <c r="I1908">
        <v>7</v>
      </c>
      <c r="J1908">
        <v>21.434718132</v>
      </c>
    </row>
    <row r="1909" spans="1:10" x14ac:dyDescent="0.25">
      <c r="A1909">
        <v>29070</v>
      </c>
      <c r="B1909">
        <v>19053</v>
      </c>
      <c r="C1909">
        <v>3270</v>
      </c>
      <c r="D1909">
        <v>0.17162651550899999</v>
      </c>
      <c r="E1909">
        <v>11000</v>
      </c>
      <c r="F1909">
        <v>13508.22</v>
      </c>
      <c r="G1909">
        <v>11004.7</v>
      </c>
      <c r="H1909">
        <v>7</v>
      </c>
      <c r="I1909">
        <v>7</v>
      </c>
      <c r="J1909">
        <v>21.443850040400001</v>
      </c>
    </row>
    <row r="1910" spans="1:10" x14ac:dyDescent="0.25">
      <c r="A1910">
        <v>29080</v>
      </c>
      <c r="B1910">
        <v>19063</v>
      </c>
      <c r="C1910">
        <v>3270</v>
      </c>
      <c r="D1910">
        <v>0.17153648428900001</v>
      </c>
      <c r="E1910">
        <v>11000</v>
      </c>
      <c r="F1910">
        <v>13537.91</v>
      </c>
      <c r="G1910">
        <v>11004.7</v>
      </c>
      <c r="H1910">
        <v>7</v>
      </c>
      <c r="I1910">
        <v>7</v>
      </c>
      <c r="J1910">
        <v>21.455131053900001</v>
      </c>
    </row>
    <row r="1911" spans="1:10" x14ac:dyDescent="0.25">
      <c r="A1911">
        <v>29090</v>
      </c>
      <c r="B1911">
        <v>19073</v>
      </c>
      <c r="C1911">
        <v>3270</v>
      </c>
      <c r="D1911">
        <v>0.17144654747499999</v>
      </c>
      <c r="E1911">
        <v>11000</v>
      </c>
      <c r="F1911">
        <v>13545.74</v>
      </c>
      <c r="G1911">
        <v>11004.7</v>
      </c>
      <c r="H1911">
        <v>7</v>
      </c>
      <c r="I1911">
        <v>7</v>
      </c>
      <c r="J1911">
        <v>21.465912103699999</v>
      </c>
    </row>
    <row r="1912" spans="1:10" x14ac:dyDescent="0.25">
      <c r="A1912">
        <v>29100</v>
      </c>
      <c r="B1912">
        <v>19083</v>
      </c>
      <c r="C1912">
        <v>3270</v>
      </c>
      <c r="D1912">
        <v>0.171356704921</v>
      </c>
      <c r="E1912">
        <v>11000</v>
      </c>
      <c r="F1912">
        <v>13530.76</v>
      </c>
      <c r="G1912">
        <v>11004.7</v>
      </c>
      <c r="H1912">
        <v>7</v>
      </c>
      <c r="I1912">
        <v>7</v>
      </c>
      <c r="J1912">
        <v>21.474606037099999</v>
      </c>
    </row>
    <row r="1913" spans="1:10" x14ac:dyDescent="0.25">
      <c r="A1913">
        <v>29110</v>
      </c>
      <c r="B1913">
        <v>19093</v>
      </c>
      <c r="C1913">
        <v>3270</v>
      </c>
      <c r="D1913">
        <v>0.17126695647599999</v>
      </c>
      <c r="E1913">
        <v>11000</v>
      </c>
      <c r="F1913">
        <v>13537.65</v>
      </c>
      <c r="G1913">
        <v>11004.7</v>
      </c>
      <c r="H1913">
        <v>7</v>
      </c>
      <c r="I1913">
        <v>7</v>
      </c>
      <c r="J1913">
        <v>21.483828067800001</v>
      </c>
    </row>
    <row r="1914" spans="1:10" x14ac:dyDescent="0.25">
      <c r="A1914">
        <v>29120</v>
      </c>
      <c r="B1914">
        <v>19103</v>
      </c>
      <c r="C1914">
        <v>3270</v>
      </c>
      <c r="D1914">
        <v>0.171177301994</v>
      </c>
      <c r="E1914">
        <v>11000</v>
      </c>
      <c r="F1914">
        <v>13558.3</v>
      </c>
      <c r="G1914">
        <v>11004.7</v>
      </c>
      <c r="H1914">
        <v>7</v>
      </c>
      <c r="I1914">
        <v>7</v>
      </c>
      <c r="J1914">
        <v>21.492979049700001</v>
      </c>
    </row>
    <row r="1915" spans="1:10" x14ac:dyDescent="0.25">
      <c r="A1915">
        <v>29130</v>
      </c>
      <c r="B1915">
        <v>19113</v>
      </c>
      <c r="C1915">
        <v>3270</v>
      </c>
      <c r="D1915">
        <v>0.171087741328</v>
      </c>
      <c r="E1915">
        <v>11000</v>
      </c>
      <c r="F1915">
        <v>13558.5</v>
      </c>
      <c r="G1915">
        <v>11004.7</v>
      </c>
      <c r="H1915">
        <v>7</v>
      </c>
      <c r="I1915">
        <v>7</v>
      </c>
      <c r="J1915">
        <v>21.502075195300002</v>
      </c>
    </row>
    <row r="1916" spans="1:10" x14ac:dyDescent="0.25">
      <c r="A1916">
        <v>29140</v>
      </c>
      <c r="B1916">
        <v>19123</v>
      </c>
      <c r="C1916">
        <v>3270</v>
      </c>
      <c r="D1916">
        <v>0.170998274329</v>
      </c>
      <c r="E1916">
        <v>11000</v>
      </c>
      <c r="F1916">
        <v>13583.92</v>
      </c>
      <c r="G1916">
        <v>11004.7</v>
      </c>
      <c r="H1916">
        <v>7</v>
      </c>
      <c r="I1916">
        <v>7</v>
      </c>
      <c r="J1916">
        <v>21.511260986300002</v>
      </c>
    </row>
    <row r="1917" spans="1:10" x14ac:dyDescent="0.25">
      <c r="A1917">
        <v>29150</v>
      </c>
      <c r="B1917">
        <v>19133</v>
      </c>
      <c r="C1917">
        <v>3270</v>
      </c>
      <c r="D1917">
        <v>0.170908900852</v>
      </c>
      <c r="E1917">
        <v>11000</v>
      </c>
      <c r="F1917">
        <v>13580.71</v>
      </c>
      <c r="G1917">
        <v>11004.7</v>
      </c>
      <c r="H1917">
        <v>7</v>
      </c>
      <c r="I1917">
        <v>7</v>
      </c>
      <c r="J1917">
        <v>21.5214481354</v>
      </c>
    </row>
    <row r="1918" spans="1:10" x14ac:dyDescent="0.25">
      <c r="A1918">
        <v>29160</v>
      </c>
      <c r="B1918">
        <v>19143</v>
      </c>
      <c r="C1918">
        <v>3270</v>
      </c>
      <c r="D1918">
        <v>0.17081962074900001</v>
      </c>
      <c r="E1918">
        <v>11000</v>
      </c>
      <c r="F1918">
        <v>13581.57</v>
      </c>
      <c r="G1918">
        <v>11004.7</v>
      </c>
      <c r="H1918">
        <v>7</v>
      </c>
      <c r="I1918">
        <v>7</v>
      </c>
      <c r="J1918">
        <v>21.530225038499999</v>
      </c>
    </row>
    <row r="1919" spans="1:10" x14ac:dyDescent="0.25">
      <c r="A1919">
        <v>29170</v>
      </c>
      <c r="B1919">
        <v>19153</v>
      </c>
      <c r="C1919">
        <v>3270</v>
      </c>
      <c r="D1919">
        <v>0.170730433875</v>
      </c>
      <c r="E1919">
        <v>11000</v>
      </c>
      <c r="F1919">
        <v>13605.42</v>
      </c>
      <c r="G1919">
        <v>11004.7</v>
      </c>
      <c r="H1919">
        <v>7</v>
      </c>
      <c r="I1919">
        <v>7</v>
      </c>
      <c r="J1919">
        <v>21.541704177900002</v>
      </c>
    </row>
    <row r="1920" spans="1:10" x14ac:dyDescent="0.25">
      <c r="A1920">
        <v>29180</v>
      </c>
      <c r="B1920">
        <v>19163</v>
      </c>
      <c r="C1920">
        <v>3270</v>
      </c>
      <c r="D1920">
        <v>0.17064134008199999</v>
      </c>
      <c r="E1920">
        <v>11000</v>
      </c>
      <c r="F1920">
        <v>13631.3</v>
      </c>
      <c r="G1920">
        <v>11004.7</v>
      </c>
      <c r="H1920">
        <v>7</v>
      </c>
      <c r="I1920">
        <v>7</v>
      </c>
      <c r="J1920">
        <v>21.553173065199999</v>
      </c>
    </row>
    <row r="1921" spans="1:10" x14ac:dyDescent="0.25">
      <c r="A1921">
        <v>29190</v>
      </c>
      <c r="B1921">
        <v>19173</v>
      </c>
      <c r="C1921">
        <v>3270</v>
      </c>
      <c r="D1921">
        <v>0.170552339227</v>
      </c>
      <c r="E1921">
        <v>11000</v>
      </c>
      <c r="F1921">
        <v>13640.76</v>
      </c>
      <c r="G1921">
        <v>11004.7</v>
      </c>
      <c r="H1921">
        <v>7</v>
      </c>
      <c r="I1921">
        <v>7</v>
      </c>
      <c r="J1921">
        <v>21.564743042</v>
      </c>
    </row>
    <row r="1922" spans="1:10" x14ac:dyDescent="0.25">
      <c r="A1922">
        <v>29200</v>
      </c>
      <c r="B1922">
        <v>19183</v>
      </c>
      <c r="C1922">
        <v>3270</v>
      </c>
      <c r="D1922">
        <v>0.170463431163</v>
      </c>
      <c r="E1922">
        <v>11000</v>
      </c>
      <c r="F1922">
        <v>13646.41</v>
      </c>
      <c r="G1922">
        <v>11004.7</v>
      </c>
      <c r="H1922">
        <v>7</v>
      </c>
      <c r="I1922">
        <v>7</v>
      </c>
      <c r="J1922">
        <v>21.576202154200001</v>
      </c>
    </row>
    <row r="1923" spans="1:10" x14ac:dyDescent="0.25">
      <c r="A1923">
        <v>29210</v>
      </c>
      <c r="B1923">
        <v>19193</v>
      </c>
      <c r="C1923">
        <v>3270</v>
      </c>
      <c r="D1923">
        <v>0.17037461574500001</v>
      </c>
      <c r="E1923">
        <v>11000</v>
      </c>
      <c r="F1923">
        <v>13640.13</v>
      </c>
      <c r="G1923">
        <v>11004.7</v>
      </c>
      <c r="H1923">
        <v>7</v>
      </c>
      <c r="I1923">
        <v>7</v>
      </c>
      <c r="J1923">
        <v>21.587418079399999</v>
      </c>
    </row>
    <row r="1924" spans="1:10" x14ac:dyDescent="0.25">
      <c r="A1924">
        <v>29220</v>
      </c>
      <c r="B1924">
        <v>19203</v>
      </c>
      <c r="C1924">
        <v>3270</v>
      </c>
      <c r="D1924">
        <v>0.170285892829</v>
      </c>
      <c r="E1924">
        <v>11000</v>
      </c>
      <c r="F1924">
        <v>13641.12</v>
      </c>
      <c r="G1924">
        <v>11004.7</v>
      </c>
      <c r="H1924">
        <v>7</v>
      </c>
      <c r="I1924">
        <v>7</v>
      </c>
      <c r="J1924">
        <v>21.598705053300002</v>
      </c>
    </row>
    <row r="1925" spans="1:10" x14ac:dyDescent="0.25">
      <c r="A1925">
        <v>29230</v>
      </c>
      <c r="B1925">
        <v>19213</v>
      </c>
      <c r="C1925">
        <v>3270</v>
      </c>
      <c r="D1925">
        <v>0.17019726227000001</v>
      </c>
      <c r="E1925">
        <v>11000</v>
      </c>
      <c r="F1925">
        <v>13637.67</v>
      </c>
      <c r="G1925">
        <v>11004.7</v>
      </c>
      <c r="H1925">
        <v>7</v>
      </c>
      <c r="I1925">
        <v>7</v>
      </c>
      <c r="J1925">
        <v>21.6104781628</v>
      </c>
    </row>
    <row r="1926" spans="1:10" x14ac:dyDescent="0.25">
      <c r="A1926">
        <v>29240</v>
      </c>
      <c r="B1926">
        <v>19223</v>
      </c>
      <c r="C1926">
        <v>3270</v>
      </c>
      <c r="D1926">
        <v>0.170108723924</v>
      </c>
      <c r="E1926">
        <v>11000</v>
      </c>
      <c r="F1926">
        <v>13657.13</v>
      </c>
      <c r="G1926">
        <v>11004.7</v>
      </c>
      <c r="H1926">
        <v>7</v>
      </c>
      <c r="I1926">
        <v>7</v>
      </c>
      <c r="J1926">
        <v>21.622016191499998</v>
      </c>
    </row>
    <row r="1927" spans="1:10" x14ac:dyDescent="0.25">
      <c r="A1927">
        <v>29250</v>
      </c>
      <c r="B1927">
        <v>19233</v>
      </c>
      <c r="C1927">
        <v>3270</v>
      </c>
      <c r="D1927">
        <v>0.17002027764800001</v>
      </c>
      <c r="E1927">
        <v>11000</v>
      </c>
      <c r="F1927">
        <v>13661.74</v>
      </c>
      <c r="G1927">
        <v>11004.7</v>
      </c>
      <c r="H1927">
        <v>7</v>
      </c>
      <c r="I1927">
        <v>7</v>
      </c>
      <c r="J1927">
        <v>21.633690118800001</v>
      </c>
    </row>
    <row r="1928" spans="1:10" x14ac:dyDescent="0.25">
      <c r="A1928">
        <v>29260</v>
      </c>
      <c r="B1928">
        <v>19243</v>
      </c>
      <c r="C1928">
        <v>3270</v>
      </c>
      <c r="D1928">
        <v>0.16993192329699999</v>
      </c>
      <c r="E1928">
        <v>11000</v>
      </c>
      <c r="F1928">
        <v>13659.68</v>
      </c>
      <c r="G1928">
        <v>11004.7</v>
      </c>
      <c r="H1928">
        <v>7</v>
      </c>
      <c r="I1928">
        <v>7</v>
      </c>
      <c r="J1928">
        <v>21.645649194699999</v>
      </c>
    </row>
    <row r="1929" spans="1:10" x14ac:dyDescent="0.25">
      <c r="A1929">
        <v>29270</v>
      </c>
      <c r="B1929">
        <v>19253</v>
      </c>
      <c r="C1929">
        <v>3270</v>
      </c>
      <c r="D1929">
        <v>0.169843660728</v>
      </c>
      <c r="E1929">
        <v>11000</v>
      </c>
      <c r="F1929">
        <v>13649.3</v>
      </c>
      <c r="G1929">
        <v>11004.7</v>
      </c>
      <c r="H1929">
        <v>7</v>
      </c>
      <c r="I1929">
        <v>7</v>
      </c>
      <c r="J1929">
        <v>21.655184984200002</v>
      </c>
    </row>
    <row r="1930" spans="1:10" x14ac:dyDescent="0.25">
      <c r="A1930">
        <v>29280</v>
      </c>
      <c r="B1930">
        <v>19263</v>
      </c>
      <c r="C1930">
        <v>3270</v>
      </c>
      <c r="D1930">
        <v>0.16975548979899999</v>
      </c>
      <c r="E1930">
        <v>11000</v>
      </c>
      <c r="F1930">
        <v>13675.11</v>
      </c>
      <c r="G1930">
        <v>11004.7</v>
      </c>
      <c r="H1930">
        <v>7</v>
      </c>
      <c r="I1930">
        <v>7</v>
      </c>
      <c r="J1930">
        <v>21.6658360958</v>
      </c>
    </row>
    <row r="1931" spans="1:10" x14ac:dyDescent="0.25">
      <c r="A1931">
        <v>29290</v>
      </c>
      <c r="B1931">
        <v>19273</v>
      </c>
      <c r="C1931">
        <v>3270</v>
      </c>
      <c r="D1931">
        <v>0.169667410367</v>
      </c>
      <c r="E1931">
        <v>11000</v>
      </c>
      <c r="F1931">
        <v>13698.84</v>
      </c>
      <c r="G1931">
        <v>11004.7</v>
      </c>
      <c r="H1931">
        <v>7</v>
      </c>
      <c r="I1931">
        <v>7</v>
      </c>
      <c r="J1931">
        <v>21.676676034900002</v>
      </c>
    </row>
    <row r="1932" spans="1:10" x14ac:dyDescent="0.25">
      <c r="A1932">
        <v>29300</v>
      </c>
      <c r="B1932">
        <v>19283</v>
      </c>
      <c r="C1932">
        <v>3270</v>
      </c>
      <c r="D1932">
        <v>0.169579422289</v>
      </c>
      <c r="E1932">
        <v>11000</v>
      </c>
      <c r="F1932">
        <v>13699.42</v>
      </c>
      <c r="G1932">
        <v>11004.7</v>
      </c>
      <c r="H1932">
        <v>7</v>
      </c>
      <c r="I1932">
        <v>7</v>
      </c>
      <c r="J1932">
        <v>21.6876840591</v>
      </c>
    </row>
    <row r="1933" spans="1:10" x14ac:dyDescent="0.25">
      <c r="A1933">
        <v>29310</v>
      </c>
      <c r="B1933">
        <v>19293</v>
      </c>
      <c r="C1933">
        <v>3270</v>
      </c>
      <c r="D1933">
        <v>0.16949152542400001</v>
      </c>
      <c r="E1933">
        <v>11000</v>
      </c>
      <c r="F1933">
        <v>13707.06</v>
      </c>
      <c r="G1933">
        <v>11004.7</v>
      </c>
      <c r="H1933">
        <v>7</v>
      </c>
      <c r="I1933">
        <v>7</v>
      </c>
      <c r="J1933">
        <v>21.698997020699998</v>
      </c>
    </row>
    <row r="1934" spans="1:10" x14ac:dyDescent="0.25">
      <c r="A1934">
        <v>29320</v>
      </c>
      <c r="B1934">
        <v>19303</v>
      </c>
      <c r="C1934">
        <v>3270</v>
      </c>
      <c r="D1934">
        <v>0.169403719629</v>
      </c>
      <c r="E1934">
        <v>11000</v>
      </c>
      <c r="F1934">
        <v>13708.52</v>
      </c>
      <c r="G1934">
        <v>11004.7</v>
      </c>
      <c r="H1934">
        <v>7</v>
      </c>
      <c r="I1934">
        <v>7</v>
      </c>
      <c r="J1934">
        <v>21.708469152500001</v>
      </c>
    </row>
    <row r="1935" spans="1:10" x14ac:dyDescent="0.25">
      <c r="A1935">
        <v>29330</v>
      </c>
      <c r="B1935">
        <v>19313</v>
      </c>
      <c r="C1935">
        <v>3270</v>
      </c>
      <c r="D1935">
        <v>0.16931600476399999</v>
      </c>
      <c r="E1935">
        <v>11000</v>
      </c>
      <c r="F1935">
        <v>13720.75</v>
      </c>
      <c r="G1935">
        <v>11004.7</v>
      </c>
      <c r="H1935">
        <v>7</v>
      </c>
      <c r="I1935">
        <v>7</v>
      </c>
      <c r="J1935">
        <v>21.718159198799999</v>
      </c>
    </row>
    <row r="1936" spans="1:10" x14ac:dyDescent="0.25">
      <c r="A1936">
        <v>29340</v>
      </c>
      <c r="B1936">
        <v>19323</v>
      </c>
      <c r="C1936">
        <v>3270</v>
      </c>
      <c r="D1936">
        <v>0.16922838068599999</v>
      </c>
      <c r="E1936">
        <v>11000</v>
      </c>
      <c r="F1936">
        <v>13748.77</v>
      </c>
      <c r="G1936">
        <v>11004.7</v>
      </c>
      <c r="H1936">
        <v>7</v>
      </c>
      <c r="I1936">
        <v>7</v>
      </c>
      <c r="J1936">
        <v>21.731881141700001</v>
      </c>
    </row>
    <row r="1937" spans="1:10" x14ac:dyDescent="0.25">
      <c r="A1937">
        <v>29350</v>
      </c>
      <c r="B1937">
        <v>19333</v>
      </c>
      <c r="C1937">
        <v>3270</v>
      </c>
      <c r="D1937">
        <v>0.16914084725600001</v>
      </c>
      <c r="E1937">
        <v>11000</v>
      </c>
      <c r="F1937">
        <v>13757.47</v>
      </c>
      <c r="G1937">
        <v>11004.7</v>
      </c>
      <c r="H1937">
        <v>7</v>
      </c>
      <c r="I1937">
        <v>7</v>
      </c>
      <c r="J1937">
        <v>21.742068052299999</v>
      </c>
    </row>
    <row r="1938" spans="1:10" x14ac:dyDescent="0.25">
      <c r="A1938">
        <v>29360</v>
      </c>
      <c r="B1938">
        <v>19343</v>
      </c>
      <c r="C1938">
        <v>3270</v>
      </c>
      <c r="D1938">
        <v>0.169053404332</v>
      </c>
      <c r="E1938">
        <v>11000</v>
      </c>
      <c r="F1938">
        <v>13742.04</v>
      </c>
      <c r="G1938">
        <v>11004.7</v>
      </c>
      <c r="H1938">
        <v>7</v>
      </c>
      <c r="I1938">
        <v>7</v>
      </c>
      <c r="J1938">
        <v>21.7524521351</v>
      </c>
    </row>
    <row r="1939" spans="1:10" x14ac:dyDescent="0.25">
      <c r="A1939">
        <v>29370</v>
      </c>
      <c r="B1939">
        <v>19353</v>
      </c>
      <c r="C1939">
        <v>3270</v>
      </c>
      <c r="D1939">
        <v>0.16896605177499999</v>
      </c>
      <c r="E1939">
        <v>11000</v>
      </c>
      <c r="F1939">
        <v>13739.84</v>
      </c>
      <c r="G1939">
        <v>11004.7</v>
      </c>
      <c r="H1939">
        <v>7</v>
      </c>
      <c r="I1939">
        <v>7</v>
      </c>
      <c r="J1939">
        <v>21.763755083100001</v>
      </c>
    </row>
    <row r="1940" spans="1:10" x14ac:dyDescent="0.25">
      <c r="A1940">
        <v>29380</v>
      </c>
      <c r="B1940">
        <v>19363</v>
      </c>
      <c r="C1940">
        <v>3270</v>
      </c>
      <c r="D1940">
        <v>0.168878789444</v>
      </c>
      <c r="E1940">
        <v>11000</v>
      </c>
      <c r="F1940">
        <v>13728.35</v>
      </c>
      <c r="G1940">
        <v>11004.7</v>
      </c>
      <c r="H1940">
        <v>7</v>
      </c>
      <c r="I1940">
        <v>7</v>
      </c>
      <c r="J1940">
        <v>21.773998022099999</v>
      </c>
    </row>
    <row r="1941" spans="1:10" x14ac:dyDescent="0.25">
      <c r="A1941">
        <v>29390</v>
      </c>
      <c r="B1941">
        <v>19373</v>
      </c>
      <c r="C1941">
        <v>3270</v>
      </c>
      <c r="D1941">
        <v>0.16879161719899999</v>
      </c>
      <c r="E1941">
        <v>11000</v>
      </c>
      <c r="F1941">
        <v>13750.81</v>
      </c>
      <c r="G1941">
        <v>11004.7</v>
      </c>
      <c r="H1941">
        <v>7</v>
      </c>
      <c r="I1941">
        <v>7</v>
      </c>
      <c r="J1941">
        <v>21.783237218899998</v>
      </c>
    </row>
    <row r="1942" spans="1:10" x14ac:dyDescent="0.25">
      <c r="A1942">
        <v>29400</v>
      </c>
      <c r="B1942">
        <v>19383</v>
      </c>
      <c r="C1942">
        <v>3270</v>
      </c>
      <c r="D1942">
        <v>0.16870453490199999</v>
      </c>
      <c r="E1942">
        <v>11000</v>
      </c>
      <c r="F1942">
        <v>13775.91</v>
      </c>
      <c r="G1942">
        <v>11004.7</v>
      </c>
      <c r="H1942">
        <v>7</v>
      </c>
      <c r="I1942">
        <v>7</v>
      </c>
      <c r="J1942">
        <v>21.792497158100002</v>
      </c>
    </row>
    <row r="1943" spans="1:10" x14ac:dyDescent="0.25">
      <c r="A1943">
        <v>29410</v>
      </c>
      <c r="B1943">
        <v>19393</v>
      </c>
      <c r="C1943">
        <v>3270</v>
      </c>
      <c r="D1943">
        <v>0.168617542412</v>
      </c>
      <c r="E1943">
        <v>11000</v>
      </c>
      <c r="F1943">
        <v>13799.45</v>
      </c>
      <c r="G1943">
        <v>11004.7</v>
      </c>
      <c r="H1943">
        <v>7</v>
      </c>
      <c r="I1943">
        <v>7</v>
      </c>
      <c r="J1943">
        <v>21.803685188300001</v>
      </c>
    </row>
    <row r="1944" spans="1:10" x14ac:dyDescent="0.25">
      <c r="A1944">
        <v>29420</v>
      </c>
      <c r="B1944">
        <v>19403</v>
      </c>
      <c r="C1944">
        <v>3270</v>
      </c>
      <c r="D1944">
        <v>0.16853063959199999</v>
      </c>
      <c r="E1944">
        <v>11000</v>
      </c>
      <c r="F1944">
        <v>13804.94</v>
      </c>
      <c r="G1944">
        <v>11004.7</v>
      </c>
      <c r="H1944">
        <v>7</v>
      </c>
      <c r="I1944">
        <v>7</v>
      </c>
      <c r="J1944">
        <v>21.817697048199999</v>
      </c>
    </row>
    <row r="1945" spans="1:10" x14ac:dyDescent="0.25">
      <c r="A1945">
        <v>29430</v>
      </c>
      <c r="B1945">
        <v>19412</v>
      </c>
      <c r="C1945">
        <v>3270</v>
      </c>
      <c r="D1945">
        <v>0.168452503606</v>
      </c>
      <c r="E1945">
        <v>11000</v>
      </c>
      <c r="F1945">
        <v>13806.84</v>
      </c>
      <c r="G1945">
        <v>11004.7</v>
      </c>
      <c r="H1945">
        <v>7</v>
      </c>
      <c r="I1945">
        <v>7</v>
      </c>
      <c r="J1945">
        <v>21.8271942139</v>
      </c>
    </row>
    <row r="1946" spans="1:10" x14ac:dyDescent="0.25">
      <c r="A1946">
        <v>29440</v>
      </c>
      <c r="B1946">
        <v>19422</v>
      </c>
      <c r="C1946">
        <v>3270</v>
      </c>
      <c r="D1946">
        <v>0.16836577077500001</v>
      </c>
      <c r="E1946">
        <v>11000</v>
      </c>
      <c r="F1946">
        <v>13828.72</v>
      </c>
      <c r="G1946">
        <v>11004.7</v>
      </c>
      <c r="H1946">
        <v>7</v>
      </c>
      <c r="I1946">
        <v>7</v>
      </c>
      <c r="J1946">
        <v>21.836381197000001</v>
      </c>
    </row>
    <row r="1947" spans="1:10" x14ac:dyDescent="0.25">
      <c r="A1947">
        <v>29450</v>
      </c>
      <c r="B1947">
        <v>19432</v>
      </c>
      <c r="C1947">
        <v>3270</v>
      </c>
      <c r="D1947">
        <v>0.16827912721300001</v>
      </c>
      <c r="E1947">
        <v>11000</v>
      </c>
      <c r="F1947">
        <v>13858.7</v>
      </c>
      <c r="G1947">
        <v>11004.7</v>
      </c>
      <c r="H1947">
        <v>7</v>
      </c>
      <c r="I1947">
        <v>7</v>
      </c>
      <c r="J1947">
        <v>21.845695018800001</v>
      </c>
    </row>
    <row r="1948" spans="1:10" x14ac:dyDescent="0.25">
      <c r="A1948">
        <v>29460</v>
      </c>
      <c r="B1948">
        <v>19442</v>
      </c>
      <c r="C1948">
        <v>3270</v>
      </c>
      <c r="D1948">
        <v>0.168192572781</v>
      </c>
      <c r="E1948">
        <v>11000</v>
      </c>
      <c r="F1948">
        <v>13868.36</v>
      </c>
      <c r="G1948">
        <v>11004.7</v>
      </c>
      <c r="H1948">
        <v>7</v>
      </c>
      <c r="I1948">
        <v>7</v>
      </c>
      <c r="J1948">
        <v>21.858520984599998</v>
      </c>
    </row>
    <row r="1949" spans="1:10" x14ac:dyDescent="0.25">
      <c r="A1949">
        <v>29470</v>
      </c>
      <c r="B1949">
        <v>19452</v>
      </c>
      <c r="C1949">
        <v>3270</v>
      </c>
      <c r="D1949">
        <v>0.16810610734100001</v>
      </c>
      <c r="E1949">
        <v>11000</v>
      </c>
      <c r="F1949">
        <v>13867.61</v>
      </c>
      <c r="G1949">
        <v>11004.7</v>
      </c>
      <c r="H1949">
        <v>7</v>
      </c>
      <c r="I1949">
        <v>7</v>
      </c>
      <c r="J1949">
        <v>21.869934082</v>
      </c>
    </row>
    <row r="1950" spans="1:10" x14ac:dyDescent="0.25">
      <c r="A1950">
        <v>29480</v>
      </c>
      <c r="B1950">
        <v>19462</v>
      </c>
      <c r="C1950">
        <v>3270</v>
      </c>
      <c r="D1950">
        <v>0.168019730757</v>
      </c>
      <c r="E1950">
        <v>11000</v>
      </c>
      <c r="F1950">
        <v>13877.95</v>
      </c>
      <c r="G1950">
        <v>11004.7</v>
      </c>
      <c r="H1950">
        <v>7</v>
      </c>
      <c r="I1950">
        <v>7</v>
      </c>
      <c r="J1950">
        <v>21.8810720444</v>
      </c>
    </row>
    <row r="1951" spans="1:10" x14ac:dyDescent="0.25">
      <c r="A1951">
        <v>29490</v>
      </c>
      <c r="B1951">
        <v>19472</v>
      </c>
      <c r="C1951">
        <v>3270</v>
      </c>
      <c r="D1951">
        <v>0.16793344289199999</v>
      </c>
      <c r="E1951">
        <v>11000</v>
      </c>
      <c r="F1951">
        <v>13897.64</v>
      </c>
      <c r="G1951">
        <v>11004.7</v>
      </c>
      <c r="H1951">
        <v>7</v>
      </c>
      <c r="I1951">
        <v>7</v>
      </c>
      <c r="J1951">
        <v>21.892495155300001</v>
      </c>
    </row>
    <row r="1952" spans="1:10" x14ac:dyDescent="0.25">
      <c r="A1952">
        <v>29500</v>
      </c>
      <c r="B1952">
        <v>19482</v>
      </c>
      <c r="C1952">
        <v>3270</v>
      </c>
      <c r="D1952">
        <v>0.167847243609</v>
      </c>
      <c r="E1952">
        <v>11000</v>
      </c>
      <c r="F1952">
        <v>13929.08</v>
      </c>
      <c r="G1952">
        <v>11004.7</v>
      </c>
      <c r="H1952">
        <v>7</v>
      </c>
      <c r="I1952">
        <v>7</v>
      </c>
      <c r="J1952">
        <v>21.903683185599998</v>
      </c>
    </row>
    <row r="1953" spans="1:10" x14ac:dyDescent="0.25">
      <c r="A1953">
        <v>29510</v>
      </c>
      <c r="B1953">
        <v>19492</v>
      </c>
      <c r="C1953">
        <v>3270</v>
      </c>
      <c r="D1953">
        <v>0.167761132772</v>
      </c>
      <c r="E1953">
        <v>11000</v>
      </c>
      <c r="F1953">
        <v>13938.58</v>
      </c>
      <c r="G1953">
        <v>11004.7</v>
      </c>
      <c r="H1953">
        <v>7</v>
      </c>
      <c r="I1953">
        <v>7</v>
      </c>
      <c r="J1953">
        <v>21.914492130300001</v>
      </c>
    </row>
    <row r="1954" spans="1:10" x14ac:dyDescent="0.25">
      <c r="A1954">
        <v>29520</v>
      </c>
      <c r="B1954">
        <v>19502</v>
      </c>
      <c r="C1954">
        <v>3270</v>
      </c>
      <c r="D1954">
        <v>0.16767511024500001</v>
      </c>
      <c r="E1954">
        <v>11000</v>
      </c>
      <c r="F1954">
        <v>13946.67</v>
      </c>
      <c r="G1954">
        <v>11004.7</v>
      </c>
      <c r="H1954">
        <v>7</v>
      </c>
      <c r="I1954">
        <v>7</v>
      </c>
      <c r="J1954">
        <v>21.9233140945</v>
      </c>
    </row>
    <row r="1955" spans="1:10" x14ac:dyDescent="0.25">
      <c r="A1955">
        <v>29530</v>
      </c>
      <c r="B1955">
        <v>19512</v>
      </c>
      <c r="C1955">
        <v>3270</v>
      </c>
      <c r="D1955">
        <v>0.16758917589200001</v>
      </c>
      <c r="E1955">
        <v>11000</v>
      </c>
      <c r="F1955">
        <v>13944.98</v>
      </c>
      <c r="G1955">
        <v>11004.7</v>
      </c>
      <c r="H1955">
        <v>7</v>
      </c>
      <c r="I1955">
        <v>7</v>
      </c>
      <c r="J1955">
        <v>21.932207107499998</v>
      </c>
    </row>
    <row r="1956" spans="1:10" x14ac:dyDescent="0.25">
      <c r="A1956">
        <v>29540</v>
      </c>
      <c r="B1956">
        <v>19522</v>
      </c>
      <c r="C1956">
        <v>3270</v>
      </c>
      <c r="D1956">
        <v>0.16750332957700001</v>
      </c>
      <c r="E1956">
        <v>11000</v>
      </c>
      <c r="F1956">
        <v>13918.84</v>
      </c>
      <c r="G1956">
        <v>11004.7</v>
      </c>
      <c r="H1956">
        <v>7</v>
      </c>
      <c r="I1956">
        <v>7</v>
      </c>
      <c r="J1956">
        <v>21.9411292076</v>
      </c>
    </row>
    <row r="1957" spans="1:10" x14ac:dyDescent="0.25">
      <c r="A1957">
        <v>29550</v>
      </c>
      <c r="B1957">
        <v>19532</v>
      </c>
      <c r="C1957">
        <v>3270</v>
      </c>
      <c r="D1957">
        <v>0.167417571165</v>
      </c>
      <c r="E1957">
        <v>11000</v>
      </c>
      <c r="F1957">
        <v>13901.2</v>
      </c>
      <c r="G1957">
        <v>11004.7</v>
      </c>
      <c r="H1957">
        <v>7</v>
      </c>
      <c r="I1957">
        <v>7</v>
      </c>
      <c r="J1957">
        <v>21.950190067299999</v>
      </c>
    </row>
    <row r="1958" spans="1:10" x14ac:dyDescent="0.25">
      <c r="A1958">
        <v>29560</v>
      </c>
      <c r="B1958">
        <v>19542</v>
      </c>
      <c r="C1958">
        <v>3270</v>
      </c>
      <c r="D1958">
        <v>0.167331900522</v>
      </c>
      <c r="E1958">
        <v>11000</v>
      </c>
      <c r="F1958">
        <v>13923.92</v>
      </c>
      <c r="G1958">
        <v>11004.7</v>
      </c>
      <c r="H1958">
        <v>7</v>
      </c>
      <c r="I1958">
        <v>7</v>
      </c>
      <c r="J1958">
        <v>21.959439992899998</v>
      </c>
    </row>
    <row r="1959" spans="1:10" x14ac:dyDescent="0.25">
      <c r="A1959">
        <v>29570</v>
      </c>
      <c r="B1959">
        <v>19552</v>
      </c>
      <c r="C1959">
        <v>3270</v>
      </c>
      <c r="D1959">
        <v>0.167246317512</v>
      </c>
      <c r="E1959">
        <v>11000</v>
      </c>
      <c r="F1959">
        <v>13924.08</v>
      </c>
      <c r="G1959">
        <v>11004.7</v>
      </c>
      <c r="H1959">
        <v>7</v>
      </c>
      <c r="I1959">
        <v>7</v>
      </c>
      <c r="J1959">
        <v>21.9683101177</v>
      </c>
    </row>
    <row r="1960" spans="1:10" x14ac:dyDescent="0.25">
      <c r="A1960">
        <v>29580</v>
      </c>
      <c r="B1960">
        <v>19562</v>
      </c>
      <c r="C1960">
        <v>3270</v>
      </c>
      <c r="D1960">
        <v>0.167160822002</v>
      </c>
      <c r="E1960">
        <v>11000</v>
      </c>
      <c r="F1960">
        <v>13938.15</v>
      </c>
      <c r="G1960">
        <v>11004.7</v>
      </c>
      <c r="H1960">
        <v>7</v>
      </c>
      <c r="I1960">
        <v>7</v>
      </c>
      <c r="J1960">
        <v>21.977088212999998</v>
      </c>
    </row>
    <row r="1961" spans="1:10" x14ac:dyDescent="0.25">
      <c r="A1961">
        <v>29590</v>
      </c>
      <c r="B1961">
        <v>19572</v>
      </c>
      <c r="C1961">
        <v>3270</v>
      </c>
      <c r="D1961">
        <v>0.167075413857</v>
      </c>
      <c r="E1961">
        <v>11000</v>
      </c>
      <c r="F1961">
        <v>13930.11</v>
      </c>
      <c r="G1961">
        <v>11004.7</v>
      </c>
      <c r="H1961">
        <v>7</v>
      </c>
      <c r="I1961">
        <v>7</v>
      </c>
      <c r="J1961">
        <v>21.985969066599999</v>
      </c>
    </row>
    <row r="1962" spans="1:10" x14ac:dyDescent="0.25">
      <c r="A1962">
        <v>29600</v>
      </c>
      <c r="B1962">
        <v>19582</v>
      </c>
      <c r="C1962">
        <v>3270</v>
      </c>
      <c r="D1962">
        <v>0.16699009294200001</v>
      </c>
      <c r="E1962">
        <v>11000</v>
      </c>
      <c r="F1962">
        <v>13940.65</v>
      </c>
      <c r="G1962">
        <v>11004.7</v>
      </c>
      <c r="H1962">
        <v>7</v>
      </c>
      <c r="I1962">
        <v>7</v>
      </c>
      <c r="J1962">
        <v>21.9948220253</v>
      </c>
    </row>
    <row r="1963" spans="1:10" x14ac:dyDescent="0.25">
      <c r="A1963">
        <v>29610</v>
      </c>
      <c r="B1963">
        <v>19592</v>
      </c>
      <c r="C1963">
        <v>3270</v>
      </c>
      <c r="D1963">
        <v>0.166904859126</v>
      </c>
      <c r="E1963">
        <v>11000</v>
      </c>
      <c r="F1963">
        <v>13935.11</v>
      </c>
      <c r="G1963">
        <v>11004.7</v>
      </c>
      <c r="H1963">
        <v>7</v>
      </c>
      <c r="I1963">
        <v>7</v>
      </c>
      <c r="J1963">
        <v>22.0037541389</v>
      </c>
    </row>
    <row r="1964" spans="1:10" x14ac:dyDescent="0.25">
      <c r="A1964">
        <v>29620</v>
      </c>
      <c r="B1964">
        <v>19602</v>
      </c>
      <c r="C1964">
        <v>3270</v>
      </c>
      <c r="D1964">
        <v>0.166819712274</v>
      </c>
      <c r="E1964">
        <v>11000</v>
      </c>
      <c r="F1964">
        <v>13952.04</v>
      </c>
      <c r="G1964">
        <v>11004.7</v>
      </c>
      <c r="H1964">
        <v>7</v>
      </c>
      <c r="I1964">
        <v>7</v>
      </c>
      <c r="J1964">
        <v>22.0127739906</v>
      </c>
    </row>
    <row r="1965" spans="1:10" x14ac:dyDescent="0.25">
      <c r="A1965">
        <v>29630</v>
      </c>
      <c r="B1965">
        <v>19612</v>
      </c>
      <c r="C1965">
        <v>3270</v>
      </c>
      <c r="D1965">
        <v>0.166734652254</v>
      </c>
      <c r="E1965">
        <v>11000</v>
      </c>
      <c r="F1965">
        <v>13954.71</v>
      </c>
      <c r="G1965">
        <v>11004.7</v>
      </c>
      <c r="H1965">
        <v>7</v>
      </c>
      <c r="I1965">
        <v>7</v>
      </c>
      <c r="J1965">
        <v>22.021633148199999</v>
      </c>
    </row>
    <row r="1966" spans="1:10" x14ac:dyDescent="0.25">
      <c r="A1966">
        <v>29640</v>
      </c>
      <c r="B1966">
        <v>19622</v>
      </c>
      <c r="C1966">
        <v>3270</v>
      </c>
      <c r="D1966">
        <v>0.166649678932</v>
      </c>
      <c r="E1966">
        <v>11000</v>
      </c>
      <c r="F1966">
        <v>13966.07</v>
      </c>
      <c r="G1966">
        <v>11004.7</v>
      </c>
      <c r="H1966">
        <v>7</v>
      </c>
      <c r="I1966">
        <v>7</v>
      </c>
      <c r="J1966">
        <v>22.0305230618</v>
      </c>
    </row>
    <row r="1967" spans="1:10" x14ac:dyDescent="0.25">
      <c r="A1967">
        <v>29650</v>
      </c>
      <c r="B1967">
        <v>19632</v>
      </c>
      <c r="C1967">
        <v>3270</v>
      </c>
      <c r="D1967">
        <v>0.16656479217600001</v>
      </c>
      <c r="E1967">
        <v>11000</v>
      </c>
      <c r="F1967">
        <v>13983.27</v>
      </c>
      <c r="G1967">
        <v>11004.7</v>
      </c>
      <c r="H1967">
        <v>7</v>
      </c>
      <c r="I1967">
        <v>7</v>
      </c>
      <c r="J1967">
        <v>22.039736032499999</v>
      </c>
    </row>
    <row r="1968" spans="1:10" x14ac:dyDescent="0.25">
      <c r="A1968">
        <v>29660</v>
      </c>
      <c r="B1968">
        <v>19642</v>
      </c>
      <c r="C1968">
        <v>3270</v>
      </c>
      <c r="D1968">
        <v>0.166479991854</v>
      </c>
      <c r="E1968">
        <v>11000</v>
      </c>
      <c r="F1968">
        <v>13974.52</v>
      </c>
      <c r="G1968">
        <v>11004.7</v>
      </c>
      <c r="H1968">
        <v>7</v>
      </c>
      <c r="I1968">
        <v>7</v>
      </c>
      <c r="J1968">
        <v>22.048956155799999</v>
      </c>
    </row>
    <row r="1969" spans="1:10" x14ac:dyDescent="0.25">
      <c r="A1969">
        <v>29670</v>
      </c>
      <c r="B1969">
        <v>19652</v>
      </c>
      <c r="C1969">
        <v>3270</v>
      </c>
      <c r="D1969">
        <v>0.16639527783399999</v>
      </c>
      <c r="E1969">
        <v>11000</v>
      </c>
      <c r="F1969">
        <v>13977.06</v>
      </c>
      <c r="G1969">
        <v>11004.7</v>
      </c>
      <c r="H1969">
        <v>7</v>
      </c>
      <c r="I1969">
        <v>7</v>
      </c>
      <c r="J1969">
        <v>22.0578620434</v>
      </c>
    </row>
    <row r="1970" spans="1:10" x14ac:dyDescent="0.25">
      <c r="A1970">
        <v>29680</v>
      </c>
      <c r="B1970">
        <v>19662</v>
      </c>
      <c r="C1970">
        <v>3270</v>
      </c>
      <c r="D1970">
        <v>0.166310649985</v>
      </c>
      <c r="E1970">
        <v>11000</v>
      </c>
      <c r="F1970">
        <v>14004.86</v>
      </c>
      <c r="G1970">
        <v>11004.7</v>
      </c>
      <c r="H1970">
        <v>7</v>
      </c>
      <c r="I1970">
        <v>7</v>
      </c>
      <c r="J1970">
        <v>22.067069053600001</v>
      </c>
    </row>
    <row r="1971" spans="1:10" x14ac:dyDescent="0.25">
      <c r="A1971">
        <v>29690</v>
      </c>
      <c r="B1971">
        <v>19672</v>
      </c>
      <c r="C1971">
        <v>3270</v>
      </c>
      <c r="D1971">
        <v>0.16622610817399999</v>
      </c>
      <c r="E1971">
        <v>11000</v>
      </c>
      <c r="F1971">
        <v>14025.71</v>
      </c>
      <c r="G1971">
        <v>11004.7</v>
      </c>
      <c r="H1971">
        <v>7</v>
      </c>
      <c r="I1971">
        <v>7</v>
      </c>
      <c r="J1971">
        <v>22.076442003299999</v>
      </c>
    </row>
    <row r="1972" spans="1:10" x14ac:dyDescent="0.25">
      <c r="A1972">
        <v>29700</v>
      </c>
      <c r="B1972">
        <v>19682</v>
      </c>
      <c r="C1972">
        <v>3270</v>
      </c>
      <c r="D1972">
        <v>0.166141652271</v>
      </c>
      <c r="E1972">
        <v>11000</v>
      </c>
      <c r="F1972">
        <v>14034.28</v>
      </c>
      <c r="G1972">
        <v>11004.7</v>
      </c>
      <c r="H1972">
        <v>7</v>
      </c>
      <c r="I1972">
        <v>7</v>
      </c>
      <c r="J1972">
        <v>22.085319995900001</v>
      </c>
    </row>
    <row r="1973" spans="1:10" x14ac:dyDescent="0.25">
      <c r="A1973">
        <v>29710</v>
      </c>
      <c r="B1973">
        <v>19692</v>
      </c>
      <c r="C1973">
        <v>3270</v>
      </c>
      <c r="D1973">
        <v>0.16605728214500001</v>
      </c>
      <c r="E1973">
        <v>11000</v>
      </c>
      <c r="F1973">
        <v>14048.22</v>
      </c>
      <c r="G1973">
        <v>11004.7</v>
      </c>
      <c r="H1973">
        <v>7</v>
      </c>
      <c r="I1973">
        <v>7</v>
      </c>
      <c r="J1973">
        <v>22.094291210200002</v>
      </c>
    </row>
    <row r="1974" spans="1:10" x14ac:dyDescent="0.25">
      <c r="A1974">
        <v>29720</v>
      </c>
      <c r="B1974">
        <v>19702</v>
      </c>
      <c r="C1974">
        <v>3270</v>
      </c>
      <c r="D1974">
        <v>0.16597299766500001</v>
      </c>
      <c r="E1974">
        <v>11000</v>
      </c>
      <c r="F1974">
        <v>14042.26</v>
      </c>
      <c r="G1974">
        <v>11004.7</v>
      </c>
      <c r="H1974">
        <v>7</v>
      </c>
      <c r="I1974">
        <v>7</v>
      </c>
      <c r="J1974">
        <v>22.108545064899999</v>
      </c>
    </row>
    <row r="1975" spans="1:10" x14ac:dyDescent="0.25">
      <c r="A1975">
        <v>29730</v>
      </c>
      <c r="B1975">
        <v>19712</v>
      </c>
      <c r="C1975">
        <v>3270</v>
      </c>
      <c r="D1975">
        <v>0.16588879870100001</v>
      </c>
      <c r="E1975">
        <v>11000</v>
      </c>
      <c r="F1975">
        <v>14039.69</v>
      </c>
      <c r="G1975">
        <v>11004.7</v>
      </c>
      <c r="H1975">
        <v>7</v>
      </c>
      <c r="I1975">
        <v>7</v>
      </c>
      <c r="J1975">
        <v>22.119915008500001</v>
      </c>
    </row>
    <row r="1976" spans="1:10" x14ac:dyDescent="0.25">
      <c r="A1976">
        <v>29740</v>
      </c>
      <c r="B1976">
        <v>19722</v>
      </c>
      <c r="C1976">
        <v>3270</v>
      </c>
      <c r="D1976">
        <v>0.16580468512300001</v>
      </c>
      <c r="E1976">
        <v>11000</v>
      </c>
      <c r="F1976">
        <v>14044.45</v>
      </c>
      <c r="G1976">
        <v>11004.7</v>
      </c>
      <c r="H1976">
        <v>7</v>
      </c>
      <c r="I1976">
        <v>7</v>
      </c>
      <c r="J1976">
        <v>22.131520986600002</v>
      </c>
    </row>
    <row r="1977" spans="1:10" x14ac:dyDescent="0.25">
      <c r="A1977">
        <v>29750</v>
      </c>
      <c r="B1977">
        <v>19732</v>
      </c>
      <c r="C1977">
        <v>3270</v>
      </c>
      <c r="D1977">
        <v>0.16572065680100001</v>
      </c>
      <c r="E1977">
        <v>11000</v>
      </c>
      <c r="F1977">
        <v>14061.63</v>
      </c>
      <c r="G1977">
        <v>11004.7</v>
      </c>
      <c r="H1977">
        <v>7</v>
      </c>
      <c r="I1977">
        <v>7</v>
      </c>
      <c r="J1977">
        <v>22.142752170600001</v>
      </c>
    </row>
    <row r="1978" spans="1:10" x14ac:dyDescent="0.25">
      <c r="A1978">
        <v>29760</v>
      </c>
      <c r="B1978">
        <v>19742</v>
      </c>
      <c r="C1978">
        <v>3270</v>
      </c>
      <c r="D1978">
        <v>0.16563671360599999</v>
      </c>
      <c r="E1978">
        <v>11000</v>
      </c>
      <c r="F1978">
        <v>14085.97</v>
      </c>
      <c r="G1978">
        <v>11004.7</v>
      </c>
      <c r="H1978">
        <v>7</v>
      </c>
      <c r="I1978">
        <v>7</v>
      </c>
      <c r="J1978">
        <v>22.152053117800001</v>
      </c>
    </row>
    <row r="1979" spans="1:10" x14ac:dyDescent="0.25">
      <c r="A1979">
        <v>29770</v>
      </c>
      <c r="B1979">
        <v>19751</v>
      </c>
      <c r="C1979">
        <v>3270</v>
      </c>
      <c r="D1979">
        <v>0.16556123740600001</v>
      </c>
      <c r="E1979">
        <v>11000</v>
      </c>
      <c r="F1979">
        <v>14085.31</v>
      </c>
      <c r="G1979">
        <v>11004.7</v>
      </c>
      <c r="H1979">
        <v>7</v>
      </c>
      <c r="I1979">
        <v>7</v>
      </c>
      <c r="J1979">
        <v>22.1631700993</v>
      </c>
    </row>
    <row r="1980" spans="1:10" x14ac:dyDescent="0.25">
      <c r="A1980">
        <v>29780</v>
      </c>
      <c r="B1980">
        <v>19761</v>
      </c>
      <c r="C1980">
        <v>3270</v>
      </c>
      <c r="D1980">
        <v>0.16547745559400001</v>
      </c>
      <c r="E1980">
        <v>11000</v>
      </c>
      <c r="F1980">
        <v>14084.18</v>
      </c>
      <c r="G1980">
        <v>11004.7</v>
      </c>
      <c r="H1980">
        <v>7</v>
      </c>
      <c r="I1980">
        <v>7</v>
      </c>
      <c r="J1980">
        <v>22.174077034</v>
      </c>
    </row>
    <row r="1981" spans="1:10" x14ac:dyDescent="0.25">
      <c r="A1981">
        <v>29790</v>
      </c>
      <c r="B1981">
        <v>19771</v>
      </c>
      <c r="C1981">
        <v>3270</v>
      </c>
      <c r="D1981">
        <v>0.16539375853499999</v>
      </c>
      <c r="E1981">
        <v>11000</v>
      </c>
      <c r="F1981">
        <v>14100.81</v>
      </c>
      <c r="G1981">
        <v>11004.7</v>
      </c>
      <c r="H1981">
        <v>7</v>
      </c>
      <c r="I1981">
        <v>7</v>
      </c>
      <c r="J1981">
        <v>22.183207035100001</v>
      </c>
    </row>
    <row r="1982" spans="1:10" x14ac:dyDescent="0.25">
      <c r="A1982">
        <v>29800</v>
      </c>
      <c r="B1982">
        <v>19781</v>
      </c>
      <c r="C1982">
        <v>3270</v>
      </c>
      <c r="D1982">
        <v>0.1653101461</v>
      </c>
      <c r="E1982">
        <v>11000</v>
      </c>
      <c r="F1982">
        <v>14098.19</v>
      </c>
      <c r="G1982">
        <v>11004.7</v>
      </c>
      <c r="H1982">
        <v>7</v>
      </c>
      <c r="I1982">
        <v>7</v>
      </c>
      <c r="J1982">
        <v>22.192232132000001</v>
      </c>
    </row>
    <row r="1983" spans="1:10" x14ac:dyDescent="0.25">
      <c r="A1983">
        <v>29810</v>
      </c>
      <c r="B1983">
        <v>19791</v>
      </c>
      <c r="C1983">
        <v>3270</v>
      </c>
      <c r="D1983">
        <v>0.16522661816000001</v>
      </c>
      <c r="E1983">
        <v>11000</v>
      </c>
      <c r="F1983">
        <v>14114.32</v>
      </c>
      <c r="G1983">
        <v>11004.7</v>
      </c>
      <c r="H1983">
        <v>7</v>
      </c>
      <c r="I1983">
        <v>7</v>
      </c>
      <c r="J1983">
        <v>22.2011671066</v>
      </c>
    </row>
    <row r="1984" spans="1:10" x14ac:dyDescent="0.25">
      <c r="A1984">
        <v>29820</v>
      </c>
      <c r="B1984">
        <v>19801</v>
      </c>
      <c r="C1984">
        <v>3270</v>
      </c>
      <c r="D1984">
        <v>0.16514317458700001</v>
      </c>
      <c r="E1984">
        <v>11000</v>
      </c>
      <c r="F1984">
        <v>14118.57</v>
      </c>
      <c r="G1984">
        <v>11004.7</v>
      </c>
      <c r="H1984">
        <v>7</v>
      </c>
      <c r="I1984">
        <v>7</v>
      </c>
      <c r="J1984">
        <v>22.210413217500001</v>
      </c>
    </row>
    <row r="1985" spans="1:10" x14ac:dyDescent="0.25">
      <c r="A1985">
        <v>29830</v>
      </c>
      <c r="B1985">
        <v>19811</v>
      </c>
      <c r="C1985">
        <v>3270</v>
      </c>
      <c r="D1985">
        <v>0.16505981525399999</v>
      </c>
      <c r="E1985">
        <v>11000</v>
      </c>
      <c r="F1985">
        <v>14151.28</v>
      </c>
      <c r="G1985">
        <v>11004.7</v>
      </c>
      <c r="H1985">
        <v>7</v>
      </c>
      <c r="I1985">
        <v>7</v>
      </c>
      <c r="J1985">
        <v>22.219588994999999</v>
      </c>
    </row>
    <row r="1986" spans="1:10" x14ac:dyDescent="0.25">
      <c r="A1986">
        <v>29840</v>
      </c>
      <c r="B1986">
        <v>19821</v>
      </c>
      <c r="C1986">
        <v>3270</v>
      </c>
      <c r="D1986">
        <v>0.164976540033</v>
      </c>
      <c r="E1986">
        <v>11000</v>
      </c>
      <c r="F1986">
        <v>14161.29</v>
      </c>
      <c r="G1986">
        <v>11004.7</v>
      </c>
      <c r="H1986">
        <v>7</v>
      </c>
      <c r="I1986">
        <v>7</v>
      </c>
      <c r="J1986">
        <v>22.2286419868</v>
      </c>
    </row>
    <row r="1987" spans="1:10" x14ac:dyDescent="0.25">
      <c r="A1987">
        <v>29850</v>
      </c>
      <c r="B1987">
        <v>19831</v>
      </c>
      <c r="C1987">
        <v>3270</v>
      </c>
      <c r="D1987">
        <v>0.16489334879699999</v>
      </c>
      <c r="E1987">
        <v>11000</v>
      </c>
      <c r="F1987">
        <v>14159</v>
      </c>
      <c r="G1987">
        <v>11004.7</v>
      </c>
      <c r="H1987">
        <v>7</v>
      </c>
      <c r="I1987">
        <v>7</v>
      </c>
      <c r="J1987">
        <v>22.240592002900001</v>
      </c>
    </row>
    <row r="1988" spans="1:10" x14ac:dyDescent="0.25">
      <c r="A1988">
        <v>29860</v>
      </c>
      <c r="B1988">
        <v>19841</v>
      </c>
      <c r="C1988">
        <v>3270</v>
      </c>
      <c r="D1988">
        <v>0.164810241419</v>
      </c>
      <c r="E1988">
        <v>11000</v>
      </c>
      <c r="F1988">
        <v>14159.69</v>
      </c>
      <c r="G1988">
        <v>11004.7</v>
      </c>
      <c r="H1988">
        <v>7</v>
      </c>
      <c r="I1988">
        <v>7</v>
      </c>
      <c r="J1988">
        <v>22.250149011600001</v>
      </c>
    </row>
    <row r="1989" spans="1:10" x14ac:dyDescent="0.25">
      <c r="A1989">
        <v>29870</v>
      </c>
      <c r="B1989">
        <v>19851</v>
      </c>
      <c r="C1989">
        <v>3270</v>
      </c>
      <c r="D1989">
        <v>0.164727217772</v>
      </c>
      <c r="E1989">
        <v>11000</v>
      </c>
      <c r="F1989">
        <v>14169.43</v>
      </c>
      <c r="G1989">
        <v>11004.7</v>
      </c>
      <c r="H1989">
        <v>7</v>
      </c>
      <c r="I1989">
        <v>7</v>
      </c>
      <c r="J1989">
        <v>22.259326219599998</v>
      </c>
    </row>
    <row r="1990" spans="1:10" x14ac:dyDescent="0.25">
      <c r="A1990">
        <v>29880</v>
      </c>
      <c r="B1990">
        <v>19861</v>
      </c>
      <c r="C1990">
        <v>3270</v>
      </c>
      <c r="D1990">
        <v>0.16464427773000001</v>
      </c>
      <c r="E1990">
        <v>11000</v>
      </c>
      <c r="F1990">
        <v>14179.65</v>
      </c>
      <c r="G1990">
        <v>11004.7</v>
      </c>
      <c r="H1990">
        <v>7</v>
      </c>
      <c r="I1990">
        <v>7</v>
      </c>
      <c r="J1990">
        <v>22.268424034100001</v>
      </c>
    </row>
    <row r="1991" spans="1:10" x14ac:dyDescent="0.25">
      <c r="A1991">
        <v>29890</v>
      </c>
      <c r="B1991">
        <v>19871</v>
      </c>
      <c r="C1991">
        <v>3270</v>
      </c>
      <c r="D1991">
        <v>0.16456142116700001</v>
      </c>
      <c r="E1991">
        <v>11000</v>
      </c>
      <c r="F1991">
        <v>14194.12</v>
      </c>
      <c r="G1991">
        <v>11004.7</v>
      </c>
      <c r="H1991">
        <v>7</v>
      </c>
      <c r="I1991">
        <v>7</v>
      </c>
      <c r="J1991">
        <v>22.277664184599999</v>
      </c>
    </row>
    <row r="1992" spans="1:10" x14ac:dyDescent="0.25">
      <c r="A1992">
        <v>29900</v>
      </c>
      <c r="B1992">
        <v>19881</v>
      </c>
      <c r="C1992">
        <v>3270</v>
      </c>
      <c r="D1992">
        <v>0.164478647955</v>
      </c>
      <c r="E1992">
        <v>11000</v>
      </c>
      <c r="F1992">
        <v>14221.78</v>
      </c>
      <c r="G1992">
        <v>11004.7</v>
      </c>
      <c r="H1992">
        <v>7</v>
      </c>
      <c r="I1992">
        <v>7</v>
      </c>
      <c r="J1992">
        <v>22.287072181700001</v>
      </c>
    </row>
    <row r="1993" spans="1:10" x14ac:dyDescent="0.25">
      <c r="A1993">
        <v>29910</v>
      </c>
      <c r="B1993">
        <v>19891</v>
      </c>
      <c r="C1993">
        <v>3270</v>
      </c>
      <c r="D1993">
        <v>0.16439595797100001</v>
      </c>
      <c r="E1993">
        <v>11000</v>
      </c>
      <c r="F1993">
        <v>14208.33</v>
      </c>
      <c r="G1993">
        <v>11004.7</v>
      </c>
      <c r="H1993">
        <v>7</v>
      </c>
      <c r="I1993">
        <v>7</v>
      </c>
      <c r="J1993">
        <v>22.2961950302</v>
      </c>
    </row>
    <row r="1994" spans="1:10" x14ac:dyDescent="0.25">
      <c r="A1994">
        <v>29920</v>
      </c>
      <c r="B1994">
        <v>19901</v>
      </c>
      <c r="C1994">
        <v>3270</v>
      </c>
      <c r="D1994">
        <v>0.16431335108799999</v>
      </c>
      <c r="E1994">
        <v>11000</v>
      </c>
      <c r="F1994">
        <v>14235.37</v>
      </c>
      <c r="G1994">
        <v>11004.7</v>
      </c>
      <c r="H1994">
        <v>7</v>
      </c>
      <c r="I1994">
        <v>7</v>
      </c>
      <c r="J1994">
        <v>22.305298090000001</v>
      </c>
    </row>
    <row r="1995" spans="1:10" x14ac:dyDescent="0.25">
      <c r="A1995">
        <v>29930</v>
      </c>
      <c r="B1995">
        <v>19911</v>
      </c>
      <c r="C1995">
        <v>3270</v>
      </c>
      <c r="D1995">
        <v>0.16423082718099999</v>
      </c>
      <c r="E1995">
        <v>11000</v>
      </c>
      <c r="F1995">
        <v>14254.94</v>
      </c>
      <c r="G1995">
        <v>11004.7</v>
      </c>
      <c r="H1995">
        <v>7</v>
      </c>
      <c r="I1995">
        <v>7</v>
      </c>
      <c r="J1995">
        <v>22.314584016800001</v>
      </c>
    </row>
    <row r="1996" spans="1:10" x14ac:dyDescent="0.25">
      <c r="A1996">
        <v>29940</v>
      </c>
      <c r="B1996">
        <v>19921</v>
      </c>
      <c r="C1996">
        <v>3270</v>
      </c>
      <c r="D1996">
        <v>0.16414838612499999</v>
      </c>
      <c r="E1996">
        <v>11000</v>
      </c>
      <c r="F1996">
        <v>14250.44</v>
      </c>
      <c r="G1996">
        <v>11004.7</v>
      </c>
      <c r="H1996">
        <v>7</v>
      </c>
      <c r="I1996">
        <v>7</v>
      </c>
      <c r="J1996">
        <v>22.323674201999999</v>
      </c>
    </row>
    <row r="1997" spans="1:10" x14ac:dyDescent="0.25">
      <c r="A1997">
        <v>29950</v>
      </c>
      <c r="B1997">
        <v>19931</v>
      </c>
      <c r="C1997">
        <v>3270</v>
      </c>
      <c r="D1997">
        <v>0.16406602779599999</v>
      </c>
      <c r="E1997">
        <v>11000</v>
      </c>
      <c r="F1997">
        <v>14266.43</v>
      </c>
      <c r="G1997">
        <v>11004.7</v>
      </c>
      <c r="H1997">
        <v>7</v>
      </c>
      <c r="I1997">
        <v>7</v>
      </c>
      <c r="J1997">
        <v>22.3393909931</v>
      </c>
    </row>
    <row r="1998" spans="1:10" x14ac:dyDescent="0.25">
      <c r="A1998">
        <v>29960</v>
      </c>
      <c r="B1998">
        <v>19941</v>
      </c>
      <c r="C1998">
        <v>3270</v>
      </c>
      <c r="D1998">
        <v>0.16398375206900001</v>
      </c>
      <c r="E1998">
        <v>11000</v>
      </c>
      <c r="F1998">
        <v>14288.5</v>
      </c>
      <c r="G1998">
        <v>11004.7</v>
      </c>
      <c r="H1998">
        <v>7</v>
      </c>
      <c r="I1998">
        <v>7</v>
      </c>
      <c r="J1998">
        <v>22.348617076899998</v>
      </c>
    </row>
    <row r="1999" spans="1:10" x14ac:dyDescent="0.25">
      <c r="A1999">
        <v>29970</v>
      </c>
      <c r="B1999">
        <v>19951</v>
      </c>
      <c r="C1999">
        <v>3270</v>
      </c>
      <c r="D1999">
        <v>0.16390155881900001</v>
      </c>
      <c r="E1999">
        <v>11000</v>
      </c>
      <c r="F1999">
        <v>14313.58</v>
      </c>
      <c r="G1999">
        <v>11004.7</v>
      </c>
      <c r="H1999">
        <v>7</v>
      </c>
      <c r="I1999">
        <v>7</v>
      </c>
      <c r="J1999">
        <v>22.3578071594</v>
      </c>
    </row>
    <row r="2000" spans="1:10" x14ac:dyDescent="0.25">
      <c r="A2000">
        <v>29980</v>
      </c>
      <c r="B2000">
        <v>19961</v>
      </c>
      <c r="C2000">
        <v>3270</v>
      </c>
      <c r="D2000">
        <v>0.16381944792299999</v>
      </c>
      <c r="E2000">
        <v>11000</v>
      </c>
      <c r="F2000">
        <v>14333.27</v>
      </c>
      <c r="G2000">
        <v>11004.7</v>
      </c>
      <c r="H2000">
        <v>7</v>
      </c>
      <c r="I2000">
        <v>7</v>
      </c>
      <c r="J2000">
        <v>22.366790056199999</v>
      </c>
    </row>
    <row r="2001" spans="1:10" x14ac:dyDescent="0.25">
      <c r="A2001">
        <v>29990</v>
      </c>
      <c r="B2001">
        <v>19970</v>
      </c>
      <c r="C2001">
        <v>3270</v>
      </c>
      <c r="D2001">
        <v>0.16374561842800001</v>
      </c>
      <c r="E2001">
        <v>11000</v>
      </c>
      <c r="F2001">
        <v>14337.29</v>
      </c>
      <c r="G2001">
        <v>11004.7</v>
      </c>
      <c r="H2001">
        <v>7</v>
      </c>
      <c r="I2001">
        <v>7</v>
      </c>
      <c r="J2001">
        <v>22.3756871223</v>
      </c>
    </row>
    <row r="2002" spans="1:10" x14ac:dyDescent="0.25">
      <c r="A2002">
        <v>30000</v>
      </c>
      <c r="B2002">
        <v>19980</v>
      </c>
      <c r="C2002">
        <v>3270</v>
      </c>
      <c r="D2002">
        <v>0.16366366366400001</v>
      </c>
      <c r="E2002">
        <v>11000</v>
      </c>
      <c r="F2002">
        <v>14372.97</v>
      </c>
      <c r="G2002">
        <v>11004.7</v>
      </c>
      <c r="H2002">
        <v>7</v>
      </c>
      <c r="I2002">
        <v>7</v>
      </c>
      <c r="J2002">
        <v>22.385237216899998</v>
      </c>
    </row>
    <row r="2003" spans="1:10" x14ac:dyDescent="0.25">
      <c r="A2003">
        <v>30010</v>
      </c>
      <c r="B2003">
        <v>19990</v>
      </c>
      <c r="C2003">
        <v>3270</v>
      </c>
      <c r="D2003">
        <v>0.163581790895</v>
      </c>
      <c r="E2003">
        <v>11000</v>
      </c>
      <c r="F2003">
        <v>14386.22</v>
      </c>
      <c r="G2003">
        <v>11004.7</v>
      </c>
      <c r="H2003">
        <v>7</v>
      </c>
      <c r="I2003">
        <v>7</v>
      </c>
      <c r="J2003">
        <v>22.394297123000001</v>
      </c>
    </row>
    <row r="2004" spans="1:10" x14ac:dyDescent="0.25">
      <c r="A2004">
        <v>30020</v>
      </c>
      <c r="B2004">
        <v>20000</v>
      </c>
      <c r="C2004">
        <v>3270</v>
      </c>
      <c r="D2004">
        <v>0.16350000000000001</v>
      </c>
      <c r="E2004">
        <v>11000</v>
      </c>
      <c r="F2004">
        <v>14370.72</v>
      </c>
      <c r="G2004">
        <v>11004.7</v>
      </c>
      <c r="H2004">
        <v>7</v>
      </c>
      <c r="I2004">
        <v>7</v>
      </c>
      <c r="J2004">
        <v>22.403566122099999</v>
      </c>
    </row>
    <row r="2005" spans="1:10" x14ac:dyDescent="0.25">
      <c r="A2005">
        <v>30030</v>
      </c>
      <c r="B2005">
        <v>20010</v>
      </c>
      <c r="C2005">
        <v>3270</v>
      </c>
      <c r="D2005">
        <v>0.16341829085500001</v>
      </c>
      <c r="E2005">
        <v>11000</v>
      </c>
      <c r="F2005">
        <v>14396.68</v>
      </c>
      <c r="G2005">
        <v>11004.7</v>
      </c>
      <c r="H2005">
        <v>7</v>
      </c>
      <c r="I2005">
        <v>7</v>
      </c>
      <c r="J2005">
        <v>22.412919044500001</v>
      </c>
    </row>
    <row r="2006" spans="1:10" x14ac:dyDescent="0.25">
      <c r="A2006">
        <v>30040</v>
      </c>
      <c r="B2006">
        <v>20020</v>
      </c>
      <c r="C2006">
        <v>3270</v>
      </c>
      <c r="D2006">
        <v>0.163336663337</v>
      </c>
      <c r="E2006">
        <v>11000</v>
      </c>
      <c r="F2006">
        <v>14409.09</v>
      </c>
      <c r="G2006">
        <v>11004.7</v>
      </c>
      <c r="H2006">
        <v>7</v>
      </c>
      <c r="I2006">
        <v>7</v>
      </c>
      <c r="J2006">
        <v>22.422165155399998</v>
      </c>
    </row>
    <row r="2007" spans="1:10" x14ac:dyDescent="0.25">
      <c r="A2007">
        <v>30050</v>
      </c>
      <c r="B2007">
        <v>20030</v>
      </c>
      <c r="C2007">
        <v>3270</v>
      </c>
      <c r="D2007">
        <v>0.163255117324</v>
      </c>
      <c r="E2007">
        <v>11000</v>
      </c>
      <c r="F2007">
        <v>14424.43</v>
      </c>
      <c r="G2007">
        <v>11004.7</v>
      </c>
      <c r="H2007">
        <v>7</v>
      </c>
      <c r="I2007">
        <v>7</v>
      </c>
      <c r="J2007">
        <v>22.431456089000001</v>
      </c>
    </row>
    <row r="2008" spans="1:10" x14ac:dyDescent="0.25">
      <c r="A2008">
        <v>30060</v>
      </c>
      <c r="B2008">
        <v>20040</v>
      </c>
      <c r="C2008">
        <v>3270</v>
      </c>
      <c r="D2008">
        <v>0.163173652695</v>
      </c>
      <c r="E2008">
        <v>11000</v>
      </c>
      <c r="F2008">
        <v>14440.14</v>
      </c>
      <c r="G2008">
        <v>11004.7</v>
      </c>
      <c r="H2008">
        <v>7</v>
      </c>
      <c r="I2008">
        <v>7</v>
      </c>
      <c r="J2008">
        <v>22.441781043999999</v>
      </c>
    </row>
    <row r="2009" spans="1:10" x14ac:dyDescent="0.25">
      <c r="A2009">
        <v>30070</v>
      </c>
      <c r="B2009">
        <v>20050</v>
      </c>
      <c r="C2009">
        <v>3270</v>
      </c>
      <c r="D2009">
        <v>0.16309226932699999</v>
      </c>
      <c r="E2009">
        <v>11000</v>
      </c>
      <c r="F2009">
        <v>14461.42</v>
      </c>
      <c r="G2009">
        <v>11004.7</v>
      </c>
      <c r="H2009">
        <v>7</v>
      </c>
      <c r="I2009">
        <v>7</v>
      </c>
      <c r="J2009">
        <v>22.450894117400001</v>
      </c>
    </row>
    <row r="2010" spans="1:10" x14ac:dyDescent="0.25">
      <c r="A2010">
        <v>30080</v>
      </c>
      <c r="B2010">
        <v>20059</v>
      </c>
      <c r="C2010">
        <v>3270</v>
      </c>
      <c r="D2010">
        <v>0.163019093674</v>
      </c>
      <c r="E2010">
        <v>11000</v>
      </c>
      <c r="F2010">
        <v>14471.49</v>
      </c>
      <c r="G2010">
        <v>11004.7</v>
      </c>
      <c r="H2010">
        <v>7</v>
      </c>
      <c r="I2010">
        <v>7</v>
      </c>
      <c r="J2010">
        <v>22.459819078399999</v>
      </c>
    </row>
    <row r="2011" spans="1:10" x14ac:dyDescent="0.25">
      <c r="A2011">
        <v>30090</v>
      </c>
      <c r="B2011">
        <v>20069</v>
      </c>
      <c r="C2011">
        <v>3270</v>
      </c>
      <c r="D2011">
        <v>0.16293786436800001</v>
      </c>
      <c r="E2011">
        <v>11000</v>
      </c>
      <c r="F2011">
        <v>14470.4</v>
      </c>
      <c r="G2011">
        <v>11004.7</v>
      </c>
      <c r="H2011">
        <v>7</v>
      </c>
      <c r="I2011">
        <v>7</v>
      </c>
      <c r="J2011">
        <v>22.4689471722</v>
      </c>
    </row>
    <row r="2012" spans="1:10" x14ac:dyDescent="0.25">
      <c r="A2012">
        <v>30100</v>
      </c>
      <c r="B2012">
        <v>20079</v>
      </c>
      <c r="C2012">
        <v>3270</v>
      </c>
      <c r="D2012">
        <v>0.16285671597199999</v>
      </c>
      <c r="E2012">
        <v>11000</v>
      </c>
      <c r="F2012">
        <v>14478.77</v>
      </c>
      <c r="G2012">
        <v>11004.7</v>
      </c>
      <c r="H2012">
        <v>7</v>
      </c>
      <c r="I2012">
        <v>7</v>
      </c>
      <c r="J2012">
        <v>22.478227138499999</v>
      </c>
    </row>
    <row r="2013" spans="1:10" x14ac:dyDescent="0.25">
      <c r="A2013">
        <v>30110</v>
      </c>
      <c r="B2013">
        <v>20089</v>
      </c>
      <c r="C2013">
        <v>3270</v>
      </c>
      <c r="D2013">
        <v>0.162775648365</v>
      </c>
      <c r="E2013">
        <v>11000</v>
      </c>
      <c r="F2013">
        <v>14502.15</v>
      </c>
      <c r="G2013">
        <v>11004.7</v>
      </c>
      <c r="H2013">
        <v>7</v>
      </c>
      <c r="I2013">
        <v>7</v>
      </c>
      <c r="J2013">
        <v>22.487508058500001</v>
      </c>
    </row>
    <row r="2014" spans="1:10" x14ac:dyDescent="0.25">
      <c r="A2014">
        <v>30120</v>
      </c>
      <c r="B2014">
        <v>20099</v>
      </c>
      <c r="C2014">
        <v>3270</v>
      </c>
      <c r="D2014">
        <v>0.162694661426</v>
      </c>
      <c r="E2014">
        <v>11000</v>
      </c>
      <c r="F2014">
        <v>14517.45</v>
      </c>
      <c r="G2014">
        <v>11004.7</v>
      </c>
      <c r="H2014">
        <v>7</v>
      </c>
      <c r="I2014">
        <v>7</v>
      </c>
      <c r="J2014">
        <v>22.496626138700002</v>
      </c>
    </row>
    <row r="2015" spans="1:10" x14ac:dyDescent="0.25">
      <c r="A2015">
        <v>30130</v>
      </c>
      <c r="B2015">
        <v>20108</v>
      </c>
      <c r="C2015">
        <v>3270</v>
      </c>
      <c r="D2015">
        <v>0.16262184205300001</v>
      </c>
      <c r="E2015">
        <v>11000</v>
      </c>
      <c r="F2015">
        <v>14535.09</v>
      </c>
      <c r="G2015">
        <v>11004.7</v>
      </c>
      <c r="H2015">
        <v>7</v>
      </c>
      <c r="I2015">
        <v>7</v>
      </c>
      <c r="J2015">
        <v>22.505770206499999</v>
      </c>
    </row>
    <row r="2016" spans="1:10" x14ac:dyDescent="0.25">
      <c r="A2016">
        <v>30140</v>
      </c>
      <c r="B2016">
        <v>20118</v>
      </c>
      <c r="C2016">
        <v>3270</v>
      </c>
      <c r="D2016">
        <v>0.162541008052</v>
      </c>
      <c r="E2016">
        <v>11000</v>
      </c>
      <c r="F2016">
        <v>14544.44</v>
      </c>
      <c r="G2016">
        <v>11004.7</v>
      </c>
      <c r="H2016">
        <v>7</v>
      </c>
      <c r="I2016">
        <v>7</v>
      </c>
      <c r="J2016">
        <v>22.515019178399999</v>
      </c>
    </row>
    <row r="2017" spans="1:10" x14ac:dyDescent="0.25">
      <c r="A2017">
        <v>30150</v>
      </c>
      <c r="B2017">
        <v>20128</v>
      </c>
      <c r="C2017">
        <v>3270</v>
      </c>
      <c r="D2017">
        <v>0.16246025437200001</v>
      </c>
      <c r="E2017">
        <v>11000</v>
      </c>
      <c r="F2017">
        <v>14572.73</v>
      </c>
      <c r="G2017">
        <v>11004.7</v>
      </c>
      <c r="H2017">
        <v>7</v>
      </c>
      <c r="I2017">
        <v>7</v>
      </c>
      <c r="J2017">
        <v>22.524139165899999</v>
      </c>
    </row>
    <row r="2018" spans="1:10" x14ac:dyDescent="0.25">
      <c r="A2018">
        <v>30160</v>
      </c>
      <c r="B2018">
        <v>20138</v>
      </c>
      <c r="C2018">
        <v>3270</v>
      </c>
      <c r="D2018">
        <v>0.162379580892</v>
      </c>
      <c r="E2018">
        <v>11000</v>
      </c>
      <c r="F2018">
        <v>14568.73</v>
      </c>
      <c r="G2018">
        <v>11004.7</v>
      </c>
      <c r="H2018">
        <v>7</v>
      </c>
      <c r="I2018">
        <v>7</v>
      </c>
      <c r="J2018">
        <v>22.533235073099998</v>
      </c>
    </row>
    <row r="2019" spans="1:10" x14ac:dyDescent="0.25">
      <c r="A2019">
        <v>30170</v>
      </c>
      <c r="B2019">
        <v>20148</v>
      </c>
      <c r="C2019">
        <v>3270</v>
      </c>
      <c r="D2019">
        <v>0.16229898749300001</v>
      </c>
      <c r="E2019">
        <v>11000</v>
      </c>
      <c r="F2019">
        <v>14584.26</v>
      </c>
      <c r="G2019">
        <v>11004.7</v>
      </c>
      <c r="H2019">
        <v>7</v>
      </c>
      <c r="I2019">
        <v>7</v>
      </c>
      <c r="J2019">
        <v>22.5448269844</v>
      </c>
    </row>
    <row r="2020" spans="1:10" x14ac:dyDescent="0.25">
      <c r="A2020">
        <v>30180</v>
      </c>
      <c r="B2020">
        <v>20158</v>
      </c>
      <c r="C2020">
        <v>3270</v>
      </c>
      <c r="D2020">
        <v>0.16221847405500001</v>
      </c>
      <c r="E2020">
        <v>11000</v>
      </c>
      <c r="F2020">
        <v>14602.8</v>
      </c>
      <c r="G2020">
        <v>11004.7</v>
      </c>
      <c r="H2020">
        <v>7</v>
      </c>
      <c r="I2020">
        <v>7</v>
      </c>
      <c r="J2020">
        <v>22.5557460785</v>
      </c>
    </row>
    <row r="2021" spans="1:10" x14ac:dyDescent="0.25">
      <c r="A2021">
        <v>30190</v>
      </c>
      <c r="B2021">
        <v>20168</v>
      </c>
      <c r="C2021">
        <v>3270</v>
      </c>
      <c r="D2021">
        <v>0.16213804045999999</v>
      </c>
      <c r="E2021">
        <v>11000</v>
      </c>
      <c r="F2021">
        <v>14607.17</v>
      </c>
      <c r="G2021">
        <v>11004.7</v>
      </c>
      <c r="H2021">
        <v>7</v>
      </c>
      <c r="I2021">
        <v>7</v>
      </c>
      <c r="J2021">
        <v>22.564677</v>
      </c>
    </row>
    <row r="2022" spans="1:10" x14ac:dyDescent="0.25">
      <c r="A2022">
        <v>30200</v>
      </c>
      <c r="B2022">
        <v>20178</v>
      </c>
      <c r="C2022">
        <v>3270</v>
      </c>
      <c r="D2022">
        <v>0.16205768658899999</v>
      </c>
      <c r="E2022">
        <v>11000</v>
      </c>
      <c r="F2022">
        <v>14590.98</v>
      </c>
      <c r="G2022">
        <v>11004.7</v>
      </c>
      <c r="H2022">
        <v>7</v>
      </c>
      <c r="I2022">
        <v>7</v>
      </c>
      <c r="J2022">
        <v>22.573499202699999</v>
      </c>
    </row>
    <row r="2023" spans="1:10" x14ac:dyDescent="0.25">
      <c r="A2023">
        <v>30210</v>
      </c>
      <c r="B2023">
        <v>20188</v>
      </c>
      <c r="C2023">
        <v>3270</v>
      </c>
      <c r="D2023">
        <v>0.16197741232400001</v>
      </c>
      <c r="E2023">
        <v>11000</v>
      </c>
      <c r="F2023">
        <v>14581.09</v>
      </c>
      <c r="G2023">
        <v>11004.7</v>
      </c>
      <c r="H2023">
        <v>7</v>
      </c>
      <c r="I2023">
        <v>7</v>
      </c>
      <c r="J2023">
        <v>22.582380056400002</v>
      </c>
    </row>
    <row r="2024" spans="1:10" x14ac:dyDescent="0.25">
      <c r="A2024">
        <v>30220</v>
      </c>
      <c r="B2024">
        <v>20198</v>
      </c>
      <c r="C2024">
        <v>3270</v>
      </c>
      <c r="D2024">
        <v>0.16189721754600001</v>
      </c>
      <c r="E2024">
        <v>11000</v>
      </c>
      <c r="F2024">
        <v>14583.1</v>
      </c>
      <c r="G2024">
        <v>11004.7</v>
      </c>
      <c r="H2024">
        <v>7</v>
      </c>
      <c r="I2024">
        <v>7</v>
      </c>
      <c r="J2024">
        <v>22.5912890434</v>
      </c>
    </row>
    <row r="2025" spans="1:10" x14ac:dyDescent="0.25">
      <c r="A2025">
        <v>30230</v>
      </c>
      <c r="B2025">
        <v>20208</v>
      </c>
      <c r="C2025">
        <v>3270</v>
      </c>
      <c r="D2025">
        <v>0.16181710213799999</v>
      </c>
      <c r="E2025">
        <v>11000</v>
      </c>
      <c r="F2025">
        <v>14585.25</v>
      </c>
      <c r="G2025">
        <v>11004.7</v>
      </c>
      <c r="H2025">
        <v>7</v>
      </c>
      <c r="I2025">
        <v>7</v>
      </c>
      <c r="J2025">
        <v>22.600222110699999</v>
      </c>
    </row>
    <row r="2026" spans="1:10" x14ac:dyDescent="0.25">
      <c r="A2026">
        <v>30240</v>
      </c>
      <c r="B2026">
        <v>20218</v>
      </c>
      <c r="C2026">
        <v>3270</v>
      </c>
      <c r="D2026">
        <v>0.16173706598099999</v>
      </c>
      <c r="E2026">
        <v>11000</v>
      </c>
      <c r="F2026">
        <v>14591.08</v>
      </c>
      <c r="G2026">
        <v>11004.7</v>
      </c>
      <c r="H2026">
        <v>7</v>
      </c>
      <c r="I2026">
        <v>7</v>
      </c>
      <c r="J2026">
        <v>22.6157281399</v>
      </c>
    </row>
    <row r="2027" spans="1:10" x14ac:dyDescent="0.25">
      <c r="A2027">
        <v>30250</v>
      </c>
      <c r="B2027">
        <v>20228</v>
      </c>
      <c r="C2027">
        <v>3270</v>
      </c>
      <c r="D2027">
        <v>0.16165710895800001</v>
      </c>
      <c r="E2027">
        <v>11000</v>
      </c>
      <c r="F2027">
        <v>14601.63</v>
      </c>
      <c r="G2027">
        <v>11004.7</v>
      </c>
      <c r="H2027">
        <v>7</v>
      </c>
      <c r="I2027">
        <v>7</v>
      </c>
      <c r="J2027">
        <v>22.627532005300001</v>
      </c>
    </row>
    <row r="2028" spans="1:10" x14ac:dyDescent="0.25">
      <c r="A2028">
        <v>30260</v>
      </c>
      <c r="B2028">
        <v>20238</v>
      </c>
      <c r="C2028">
        <v>3270</v>
      </c>
      <c r="D2028">
        <v>0.16157723095199999</v>
      </c>
      <c r="E2028">
        <v>11000</v>
      </c>
      <c r="F2028">
        <v>14618.62</v>
      </c>
      <c r="G2028">
        <v>11004.7</v>
      </c>
      <c r="H2028">
        <v>7</v>
      </c>
      <c r="I2028">
        <v>7</v>
      </c>
      <c r="J2028">
        <v>22.6386241913</v>
      </c>
    </row>
    <row r="2029" spans="1:10" x14ac:dyDescent="0.25">
      <c r="A2029">
        <v>30270</v>
      </c>
      <c r="B2029">
        <v>20248</v>
      </c>
      <c r="C2029">
        <v>3270</v>
      </c>
      <c r="D2029">
        <v>0.16149743184500001</v>
      </c>
      <c r="E2029">
        <v>11000</v>
      </c>
      <c r="F2029">
        <v>14628.03</v>
      </c>
      <c r="G2029">
        <v>11004.7</v>
      </c>
      <c r="H2029">
        <v>7</v>
      </c>
      <c r="I2029">
        <v>7</v>
      </c>
      <c r="J2029">
        <v>22.6476171017</v>
      </c>
    </row>
    <row r="2030" spans="1:10" x14ac:dyDescent="0.25">
      <c r="A2030">
        <v>30280</v>
      </c>
      <c r="B2030">
        <v>20258</v>
      </c>
      <c r="C2030">
        <v>3270</v>
      </c>
      <c r="D2030">
        <v>0.16141771152100001</v>
      </c>
      <c r="E2030">
        <v>11000</v>
      </c>
      <c r="F2030">
        <v>14643.72</v>
      </c>
      <c r="G2030">
        <v>11004.7</v>
      </c>
      <c r="H2030">
        <v>7</v>
      </c>
      <c r="I2030">
        <v>7</v>
      </c>
      <c r="J2030">
        <v>22.656635999700001</v>
      </c>
    </row>
    <row r="2031" spans="1:10" x14ac:dyDescent="0.25">
      <c r="A2031">
        <v>30290</v>
      </c>
      <c r="B2031">
        <v>20268</v>
      </c>
      <c r="C2031">
        <v>3270</v>
      </c>
      <c r="D2031">
        <v>0.16133806986400001</v>
      </c>
      <c r="E2031">
        <v>11000</v>
      </c>
      <c r="F2031">
        <v>14653.58</v>
      </c>
      <c r="G2031">
        <v>11004.7</v>
      </c>
      <c r="H2031">
        <v>7</v>
      </c>
      <c r="I2031">
        <v>7</v>
      </c>
      <c r="J2031">
        <v>22.665691137300001</v>
      </c>
    </row>
    <row r="2032" spans="1:10" x14ac:dyDescent="0.25">
      <c r="A2032">
        <v>30300</v>
      </c>
      <c r="B2032">
        <v>20278</v>
      </c>
      <c r="C2032">
        <v>3270</v>
      </c>
      <c r="D2032">
        <v>0.16125850675600001</v>
      </c>
      <c r="E2032">
        <v>11000</v>
      </c>
      <c r="F2032">
        <v>14656.5</v>
      </c>
      <c r="G2032">
        <v>11004.7</v>
      </c>
      <c r="H2032">
        <v>7</v>
      </c>
      <c r="I2032">
        <v>7</v>
      </c>
      <c r="J2032">
        <v>22.674890041400001</v>
      </c>
    </row>
    <row r="2033" spans="1:10" x14ac:dyDescent="0.25">
      <c r="A2033">
        <v>30310</v>
      </c>
      <c r="B2033">
        <v>20288</v>
      </c>
      <c r="C2033">
        <v>3270</v>
      </c>
      <c r="D2033">
        <v>0.161179022082</v>
      </c>
      <c r="E2033">
        <v>11000</v>
      </c>
      <c r="F2033">
        <v>14673.11</v>
      </c>
      <c r="G2033">
        <v>11004.7</v>
      </c>
      <c r="H2033">
        <v>7</v>
      </c>
      <c r="I2033">
        <v>7</v>
      </c>
      <c r="J2033">
        <v>22.683762073499999</v>
      </c>
    </row>
    <row r="2034" spans="1:10" x14ac:dyDescent="0.25">
      <c r="A2034">
        <v>30320</v>
      </c>
      <c r="B2034">
        <v>20298</v>
      </c>
      <c r="C2034">
        <v>3270</v>
      </c>
      <c r="D2034">
        <v>0.16109961572600001</v>
      </c>
      <c r="E2034">
        <v>11000</v>
      </c>
      <c r="F2034">
        <v>14678.86</v>
      </c>
      <c r="G2034">
        <v>11004.7</v>
      </c>
      <c r="H2034">
        <v>7</v>
      </c>
      <c r="I2034">
        <v>7</v>
      </c>
      <c r="J2034">
        <v>22.6927480698</v>
      </c>
    </row>
    <row r="2035" spans="1:10" x14ac:dyDescent="0.25">
      <c r="A2035">
        <v>30330</v>
      </c>
      <c r="B2035">
        <v>20308</v>
      </c>
      <c r="C2035">
        <v>3270</v>
      </c>
      <c r="D2035">
        <v>0.16102028757100001</v>
      </c>
      <c r="E2035">
        <v>11000</v>
      </c>
      <c r="F2035">
        <v>14678.18</v>
      </c>
      <c r="G2035">
        <v>11004.7</v>
      </c>
      <c r="H2035">
        <v>7</v>
      </c>
      <c r="I2035">
        <v>7</v>
      </c>
      <c r="J2035">
        <v>22.701756000500001</v>
      </c>
    </row>
    <row r="2036" spans="1:10" x14ac:dyDescent="0.25">
      <c r="A2036">
        <v>30340</v>
      </c>
      <c r="B2036">
        <v>20318</v>
      </c>
      <c r="C2036">
        <v>3270</v>
      </c>
      <c r="D2036">
        <v>0.16094103750399999</v>
      </c>
      <c r="E2036">
        <v>11000</v>
      </c>
      <c r="F2036">
        <v>14688.6</v>
      </c>
      <c r="G2036">
        <v>11004.7</v>
      </c>
      <c r="H2036">
        <v>7</v>
      </c>
      <c r="I2036">
        <v>7</v>
      </c>
      <c r="J2036">
        <v>22.711183071099999</v>
      </c>
    </row>
    <row r="2037" spans="1:10" x14ac:dyDescent="0.25">
      <c r="A2037">
        <v>30350</v>
      </c>
      <c r="B2037">
        <v>20328</v>
      </c>
      <c r="C2037">
        <v>3270</v>
      </c>
      <c r="D2037">
        <v>0.16086186540700001</v>
      </c>
      <c r="E2037">
        <v>11000</v>
      </c>
      <c r="F2037">
        <v>14684.08</v>
      </c>
      <c r="G2037">
        <v>11004.7</v>
      </c>
      <c r="H2037">
        <v>7</v>
      </c>
      <c r="I2037">
        <v>7</v>
      </c>
      <c r="J2037">
        <v>22.719925165199999</v>
      </c>
    </row>
    <row r="2038" spans="1:10" x14ac:dyDescent="0.25">
      <c r="A2038">
        <v>30360</v>
      </c>
      <c r="B2038">
        <v>20338</v>
      </c>
      <c r="C2038">
        <v>3270</v>
      </c>
      <c r="D2038">
        <v>0.16078277116699999</v>
      </c>
      <c r="E2038">
        <v>11000</v>
      </c>
      <c r="F2038">
        <v>14668.12</v>
      </c>
      <c r="G2038">
        <v>11004.7</v>
      </c>
      <c r="H2038">
        <v>7</v>
      </c>
      <c r="I2038">
        <v>7</v>
      </c>
      <c r="J2038">
        <v>22.728816032400001</v>
      </c>
    </row>
    <row r="2039" spans="1:10" x14ac:dyDescent="0.25">
      <c r="A2039">
        <v>30370</v>
      </c>
      <c r="B2039">
        <v>20348</v>
      </c>
      <c r="C2039">
        <v>3270</v>
      </c>
      <c r="D2039">
        <v>0.160703754669</v>
      </c>
      <c r="E2039">
        <v>11000</v>
      </c>
      <c r="F2039">
        <v>14680.27</v>
      </c>
      <c r="G2039">
        <v>11004.7</v>
      </c>
      <c r="H2039">
        <v>7</v>
      </c>
      <c r="I2039">
        <v>7</v>
      </c>
      <c r="J2039">
        <v>22.737718105300001</v>
      </c>
    </row>
    <row r="2040" spans="1:10" x14ac:dyDescent="0.25">
      <c r="A2040">
        <v>30380</v>
      </c>
      <c r="B2040">
        <v>20358</v>
      </c>
      <c r="C2040">
        <v>3270</v>
      </c>
      <c r="D2040">
        <v>0.160624815797</v>
      </c>
      <c r="E2040">
        <v>11000</v>
      </c>
      <c r="F2040">
        <v>14690.12</v>
      </c>
      <c r="G2040">
        <v>11004.7</v>
      </c>
      <c r="H2040">
        <v>7</v>
      </c>
      <c r="I2040">
        <v>7</v>
      </c>
      <c r="J2040">
        <v>22.7492702007</v>
      </c>
    </row>
    <row r="2041" spans="1:10" x14ac:dyDescent="0.25">
      <c r="A2041">
        <v>30390</v>
      </c>
      <c r="B2041">
        <v>20368</v>
      </c>
      <c r="C2041">
        <v>3270</v>
      </c>
      <c r="D2041">
        <v>0.16054595443799999</v>
      </c>
      <c r="E2041">
        <v>11000</v>
      </c>
      <c r="F2041">
        <v>14734.55</v>
      </c>
      <c r="G2041">
        <v>11004.7</v>
      </c>
      <c r="H2041">
        <v>7</v>
      </c>
      <c r="I2041">
        <v>7</v>
      </c>
      <c r="J2041">
        <v>22.760791063300001</v>
      </c>
    </row>
    <row r="2042" spans="1:10" x14ac:dyDescent="0.25">
      <c r="A2042">
        <v>30400</v>
      </c>
      <c r="B2042">
        <v>20378</v>
      </c>
      <c r="C2042">
        <v>3270</v>
      </c>
      <c r="D2042">
        <v>0.16046717047799999</v>
      </c>
      <c r="E2042">
        <v>11000</v>
      </c>
      <c r="F2042">
        <v>14737.27</v>
      </c>
      <c r="G2042">
        <v>11004.7</v>
      </c>
      <c r="H2042">
        <v>7</v>
      </c>
      <c r="I2042">
        <v>7</v>
      </c>
      <c r="J2042">
        <v>22.7719671726</v>
      </c>
    </row>
    <row r="2043" spans="1:10" x14ac:dyDescent="0.25">
      <c r="A2043">
        <v>30410</v>
      </c>
      <c r="B2043">
        <v>20388</v>
      </c>
      <c r="C2043">
        <v>3270</v>
      </c>
      <c r="D2043">
        <v>0.160388463802</v>
      </c>
      <c r="E2043">
        <v>11000</v>
      </c>
      <c r="F2043">
        <v>14764.59</v>
      </c>
      <c r="G2043">
        <v>11004.7</v>
      </c>
      <c r="H2043">
        <v>7</v>
      </c>
      <c r="I2043">
        <v>7</v>
      </c>
      <c r="J2043">
        <v>22.783364057499998</v>
      </c>
    </row>
    <row r="2044" spans="1:10" x14ac:dyDescent="0.25">
      <c r="A2044">
        <v>30420</v>
      </c>
      <c r="B2044">
        <v>20398</v>
      </c>
      <c r="C2044">
        <v>3270</v>
      </c>
      <c r="D2044">
        <v>0.16030983429699999</v>
      </c>
      <c r="E2044">
        <v>11000</v>
      </c>
      <c r="F2044">
        <v>14776.55</v>
      </c>
      <c r="G2044">
        <v>11004.7</v>
      </c>
      <c r="H2044">
        <v>7</v>
      </c>
      <c r="I2044">
        <v>7</v>
      </c>
      <c r="J2044">
        <v>22.7926762104</v>
      </c>
    </row>
    <row r="2045" spans="1:10" x14ac:dyDescent="0.25">
      <c r="A2045">
        <v>30430</v>
      </c>
      <c r="B2045">
        <v>20408</v>
      </c>
      <c r="C2045">
        <v>3270</v>
      </c>
      <c r="D2045">
        <v>0.16023128184999999</v>
      </c>
      <c r="E2045">
        <v>11000</v>
      </c>
      <c r="F2045">
        <v>14787.78</v>
      </c>
      <c r="G2045">
        <v>11004.7</v>
      </c>
      <c r="H2045">
        <v>7</v>
      </c>
      <c r="I2045">
        <v>7</v>
      </c>
      <c r="J2045">
        <v>22.8015081882</v>
      </c>
    </row>
    <row r="2046" spans="1:10" x14ac:dyDescent="0.25">
      <c r="A2046">
        <v>30440</v>
      </c>
      <c r="B2046">
        <v>20418</v>
      </c>
      <c r="C2046">
        <v>3270</v>
      </c>
      <c r="D2046">
        <v>0.16015280634699999</v>
      </c>
      <c r="E2046">
        <v>11000</v>
      </c>
      <c r="F2046">
        <v>14804.37</v>
      </c>
      <c r="G2046">
        <v>11004.7</v>
      </c>
      <c r="H2046">
        <v>7</v>
      </c>
      <c r="I2046">
        <v>7</v>
      </c>
      <c r="J2046">
        <v>22.810521125800001</v>
      </c>
    </row>
    <row r="2047" spans="1:10" x14ac:dyDescent="0.25">
      <c r="A2047">
        <v>30450</v>
      </c>
      <c r="B2047">
        <v>20428</v>
      </c>
      <c r="C2047">
        <v>3270</v>
      </c>
      <c r="D2047">
        <v>0.16007440767600001</v>
      </c>
      <c r="E2047">
        <v>11000</v>
      </c>
      <c r="F2047">
        <v>14815.9</v>
      </c>
      <c r="G2047">
        <v>11004.7</v>
      </c>
      <c r="H2047">
        <v>7</v>
      </c>
      <c r="I2047">
        <v>7</v>
      </c>
      <c r="J2047">
        <v>22.819948196399999</v>
      </c>
    </row>
    <row r="2048" spans="1:10" x14ac:dyDescent="0.25">
      <c r="A2048">
        <v>30460</v>
      </c>
      <c r="B2048">
        <v>20438</v>
      </c>
      <c r="C2048">
        <v>3270</v>
      </c>
      <c r="D2048">
        <v>0.159996085723</v>
      </c>
      <c r="E2048">
        <v>11000</v>
      </c>
      <c r="F2048">
        <v>14834.26</v>
      </c>
      <c r="G2048">
        <v>11004.7</v>
      </c>
      <c r="H2048">
        <v>7</v>
      </c>
      <c r="I2048">
        <v>7</v>
      </c>
      <c r="J2048">
        <v>22.8317191601</v>
      </c>
    </row>
    <row r="2049" spans="1:10" x14ac:dyDescent="0.25">
      <c r="A2049">
        <v>30470</v>
      </c>
      <c r="B2049">
        <v>20448</v>
      </c>
      <c r="C2049">
        <v>3270</v>
      </c>
      <c r="D2049">
        <v>0.15991784037599999</v>
      </c>
      <c r="E2049">
        <v>11000</v>
      </c>
      <c r="F2049">
        <v>14826.73</v>
      </c>
      <c r="G2049">
        <v>11004.7</v>
      </c>
      <c r="H2049">
        <v>7</v>
      </c>
      <c r="I2049">
        <v>7</v>
      </c>
      <c r="J2049">
        <v>22.846127986900001</v>
      </c>
    </row>
    <row r="2050" spans="1:10" x14ac:dyDescent="0.25">
      <c r="A2050">
        <v>30480</v>
      </c>
      <c r="B2050">
        <v>20458</v>
      </c>
      <c r="C2050">
        <v>3270</v>
      </c>
      <c r="D2050">
        <v>0.15983967152199999</v>
      </c>
      <c r="E2050">
        <v>11000</v>
      </c>
      <c r="F2050">
        <v>14822.08</v>
      </c>
      <c r="G2050">
        <v>11004.7</v>
      </c>
      <c r="H2050">
        <v>7</v>
      </c>
      <c r="I2050">
        <v>7</v>
      </c>
      <c r="J2050">
        <v>22.8569140434</v>
      </c>
    </row>
    <row r="2051" spans="1:10" x14ac:dyDescent="0.25">
      <c r="A2051">
        <v>30490</v>
      </c>
      <c r="B2051">
        <v>20468</v>
      </c>
      <c r="C2051">
        <v>3270</v>
      </c>
      <c r="D2051">
        <v>0.15976157904999999</v>
      </c>
      <c r="E2051">
        <v>11000</v>
      </c>
      <c r="F2051">
        <v>14834.67</v>
      </c>
      <c r="G2051">
        <v>11004.7</v>
      </c>
      <c r="H2051">
        <v>7</v>
      </c>
      <c r="I2051">
        <v>7</v>
      </c>
      <c r="J2051">
        <v>22.868614196799999</v>
      </c>
    </row>
    <row r="2052" spans="1:10" x14ac:dyDescent="0.25">
      <c r="A2052">
        <v>30500</v>
      </c>
      <c r="B2052">
        <v>20478</v>
      </c>
      <c r="C2052">
        <v>3270</v>
      </c>
      <c r="D2052">
        <v>0.159683562848</v>
      </c>
      <c r="E2052">
        <v>11000</v>
      </c>
      <c r="F2052">
        <v>14841.06</v>
      </c>
      <c r="G2052">
        <v>11004.7</v>
      </c>
      <c r="H2052">
        <v>7</v>
      </c>
      <c r="I2052">
        <v>7</v>
      </c>
      <c r="J2052">
        <v>22.880096197099999</v>
      </c>
    </row>
    <row r="2053" spans="1:10" x14ac:dyDescent="0.25">
      <c r="A2053">
        <v>30510</v>
      </c>
      <c r="B2053">
        <v>20488</v>
      </c>
      <c r="C2053">
        <v>3270</v>
      </c>
      <c r="D2053">
        <v>0.15960562280400001</v>
      </c>
      <c r="E2053">
        <v>11000</v>
      </c>
      <c r="F2053">
        <v>14840.99</v>
      </c>
      <c r="G2053">
        <v>11004.7</v>
      </c>
      <c r="H2053">
        <v>7</v>
      </c>
      <c r="I2053">
        <v>7</v>
      </c>
      <c r="J2053">
        <v>22.891404151900002</v>
      </c>
    </row>
    <row r="2054" spans="1:10" x14ac:dyDescent="0.25">
      <c r="A2054">
        <v>30520</v>
      </c>
      <c r="B2054">
        <v>20498</v>
      </c>
      <c r="C2054">
        <v>3270</v>
      </c>
      <c r="D2054">
        <v>0.15952775880600001</v>
      </c>
      <c r="E2054">
        <v>11000</v>
      </c>
      <c r="F2054">
        <v>14840.21</v>
      </c>
      <c r="G2054">
        <v>11004.7</v>
      </c>
      <c r="H2054">
        <v>7</v>
      </c>
      <c r="I2054">
        <v>7</v>
      </c>
      <c r="J2054">
        <v>22.903959989499999</v>
      </c>
    </row>
    <row r="2055" spans="1:10" x14ac:dyDescent="0.25">
      <c r="A2055">
        <v>30530</v>
      </c>
      <c r="B2055">
        <v>20508</v>
      </c>
      <c r="C2055">
        <v>3270</v>
      </c>
      <c r="D2055">
        <v>0.15944997074299999</v>
      </c>
      <c r="E2055">
        <v>11000</v>
      </c>
      <c r="F2055">
        <v>14834.6</v>
      </c>
      <c r="G2055">
        <v>11004.7</v>
      </c>
      <c r="H2055">
        <v>7</v>
      </c>
      <c r="I2055">
        <v>7</v>
      </c>
      <c r="J2055">
        <v>22.915323018999999</v>
      </c>
    </row>
    <row r="2056" spans="1:10" x14ac:dyDescent="0.25">
      <c r="A2056">
        <v>30540</v>
      </c>
      <c r="B2056">
        <v>20518</v>
      </c>
      <c r="C2056">
        <v>3270</v>
      </c>
      <c r="D2056">
        <v>0.159372258505</v>
      </c>
      <c r="E2056">
        <v>11000</v>
      </c>
      <c r="F2056">
        <v>14844.43</v>
      </c>
      <c r="G2056">
        <v>11004.7</v>
      </c>
      <c r="H2056">
        <v>7</v>
      </c>
      <c r="I2056">
        <v>7</v>
      </c>
      <c r="J2056">
        <v>22.926557064099999</v>
      </c>
    </row>
    <row r="2057" spans="1:10" x14ac:dyDescent="0.25">
      <c r="A2057">
        <v>30550</v>
      </c>
      <c r="B2057">
        <v>20528</v>
      </c>
      <c r="C2057">
        <v>3270</v>
      </c>
      <c r="D2057">
        <v>0.15929462198</v>
      </c>
      <c r="E2057">
        <v>11000</v>
      </c>
      <c r="F2057">
        <v>14865.12</v>
      </c>
      <c r="G2057">
        <v>11004.7</v>
      </c>
      <c r="H2057">
        <v>7</v>
      </c>
      <c r="I2057">
        <v>7</v>
      </c>
      <c r="J2057">
        <v>22.9361131191</v>
      </c>
    </row>
    <row r="2058" spans="1:10" x14ac:dyDescent="0.25">
      <c r="A2058">
        <v>30560</v>
      </c>
      <c r="B2058">
        <v>20538</v>
      </c>
      <c r="C2058">
        <v>3270</v>
      </c>
      <c r="D2058">
        <v>0.15921706105799999</v>
      </c>
      <c r="E2058">
        <v>11000</v>
      </c>
      <c r="F2058">
        <v>14882.48</v>
      </c>
      <c r="G2058">
        <v>11004.7</v>
      </c>
      <c r="H2058">
        <v>7</v>
      </c>
      <c r="I2058">
        <v>7</v>
      </c>
      <c r="J2058">
        <v>22.949699163399998</v>
      </c>
    </row>
    <row r="2059" spans="1:10" x14ac:dyDescent="0.25">
      <c r="A2059">
        <v>30570</v>
      </c>
      <c r="B2059">
        <v>20548</v>
      </c>
      <c r="C2059">
        <v>3270</v>
      </c>
      <c r="D2059">
        <v>0.15913957562799999</v>
      </c>
      <c r="E2059">
        <v>11000</v>
      </c>
      <c r="F2059">
        <v>14887.79</v>
      </c>
      <c r="G2059">
        <v>11004.7</v>
      </c>
      <c r="H2059">
        <v>7</v>
      </c>
      <c r="I2059">
        <v>7</v>
      </c>
      <c r="J2059">
        <v>22.961266040800002</v>
      </c>
    </row>
    <row r="2060" spans="1:10" x14ac:dyDescent="0.25">
      <c r="A2060">
        <v>30580</v>
      </c>
      <c r="B2060">
        <v>20558</v>
      </c>
      <c r="C2060">
        <v>3270</v>
      </c>
      <c r="D2060">
        <v>0.15906216558</v>
      </c>
      <c r="E2060">
        <v>11000</v>
      </c>
      <c r="F2060">
        <v>14882.82</v>
      </c>
      <c r="G2060">
        <v>11004.7</v>
      </c>
      <c r="H2060">
        <v>7</v>
      </c>
      <c r="I2060">
        <v>7</v>
      </c>
      <c r="J2060">
        <v>22.971635103200001</v>
      </c>
    </row>
    <row r="2061" spans="1:10" x14ac:dyDescent="0.25">
      <c r="A2061">
        <v>30590</v>
      </c>
      <c r="B2061">
        <v>20568</v>
      </c>
      <c r="C2061">
        <v>3270</v>
      </c>
      <c r="D2061">
        <v>0.158984830805</v>
      </c>
      <c r="E2061">
        <v>11000</v>
      </c>
      <c r="F2061">
        <v>14882.94</v>
      </c>
      <c r="G2061">
        <v>11004.7</v>
      </c>
      <c r="H2061">
        <v>7</v>
      </c>
      <c r="I2061">
        <v>7</v>
      </c>
      <c r="J2061">
        <v>22.981949091000001</v>
      </c>
    </row>
    <row r="2062" spans="1:10" x14ac:dyDescent="0.25">
      <c r="A2062">
        <v>30600</v>
      </c>
      <c r="B2062">
        <v>20578</v>
      </c>
      <c r="C2062">
        <v>3270</v>
      </c>
      <c r="D2062">
        <v>0.158907571193</v>
      </c>
      <c r="E2062">
        <v>11000</v>
      </c>
      <c r="F2062">
        <v>14897.01</v>
      </c>
      <c r="G2062">
        <v>11004.7</v>
      </c>
      <c r="H2062">
        <v>7</v>
      </c>
      <c r="I2062">
        <v>7</v>
      </c>
      <c r="J2062">
        <v>22.9949200153</v>
      </c>
    </row>
    <row r="2063" spans="1:10" x14ac:dyDescent="0.25">
      <c r="A2063">
        <v>30610</v>
      </c>
      <c r="B2063">
        <v>20588</v>
      </c>
      <c r="C2063">
        <v>3270</v>
      </c>
      <c r="D2063">
        <v>0.158830386633</v>
      </c>
      <c r="E2063">
        <v>11000</v>
      </c>
      <c r="F2063">
        <v>14895.54</v>
      </c>
      <c r="G2063">
        <v>11004.7</v>
      </c>
      <c r="H2063">
        <v>7</v>
      </c>
      <c r="I2063">
        <v>7</v>
      </c>
      <c r="J2063">
        <v>23.006483077999999</v>
      </c>
    </row>
    <row r="2064" spans="1:10" x14ac:dyDescent="0.25">
      <c r="A2064">
        <v>30620</v>
      </c>
      <c r="B2064">
        <v>20598</v>
      </c>
      <c r="C2064">
        <v>3270</v>
      </c>
      <c r="D2064">
        <v>0.15875327701700001</v>
      </c>
      <c r="E2064">
        <v>11000</v>
      </c>
      <c r="F2064">
        <v>14899.57</v>
      </c>
      <c r="G2064">
        <v>11004.7</v>
      </c>
      <c r="H2064">
        <v>7</v>
      </c>
      <c r="I2064">
        <v>7</v>
      </c>
      <c r="J2064">
        <v>23.019423008</v>
      </c>
    </row>
    <row r="2065" spans="1:10" x14ac:dyDescent="0.25">
      <c r="A2065">
        <v>30630</v>
      </c>
      <c r="B2065">
        <v>20608</v>
      </c>
      <c r="C2065">
        <v>3270</v>
      </c>
      <c r="D2065">
        <v>0.15867624223599999</v>
      </c>
      <c r="E2065">
        <v>11000</v>
      </c>
      <c r="F2065">
        <v>14900.6</v>
      </c>
      <c r="G2065">
        <v>11004.7</v>
      </c>
      <c r="H2065">
        <v>7</v>
      </c>
      <c r="I2065">
        <v>7</v>
      </c>
      <c r="J2065">
        <v>23.031040191700001</v>
      </c>
    </row>
    <row r="2066" spans="1:10" x14ac:dyDescent="0.25">
      <c r="A2066">
        <v>30640</v>
      </c>
      <c r="B2066">
        <v>20618</v>
      </c>
      <c r="C2066">
        <v>3270</v>
      </c>
      <c r="D2066">
        <v>0.158599282181</v>
      </c>
      <c r="E2066">
        <v>11000</v>
      </c>
      <c r="F2066">
        <v>14878.33</v>
      </c>
      <c r="G2066">
        <v>11004.7</v>
      </c>
      <c r="H2066">
        <v>7</v>
      </c>
      <c r="I2066">
        <v>7</v>
      </c>
      <c r="J2066">
        <v>23.042385101299999</v>
      </c>
    </row>
    <row r="2067" spans="1:10" x14ac:dyDescent="0.25">
      <c r="A2067">
        <v>30650</v>
      </c>
      <c r="B2067">
        <v>20628</v>
      </c>
      <c r="C2067">
        <v>3270</v>
      </c>
      <c r="D2067">
        <v>0.158522396742</v>
      </c>
      <c r="E2067">
        <v>11000</v>
      </c>
      <c r="F2067">
        <v>14889.18</v>
      </c>
      <c r="G2067">
        <v>11004.7</v>
      </c>
      <c r="H2067">
        <v>7</v>
      </c>
      <c r="I2067">
        <v>7</v>
      </c>
      <c r="J2067">
        <v>23.051684141199999</v>
      </c>
    </row>
    <row r="2068" spans="1:10" x14ac:dyDescent="0.25">
      <c r="A2068">
        <v>30660</v>
      </c>
      <c r="B2068">
        <v>20638</v>
      </c>
      <c r="C2068">
        <v>3270</v>
      </c>
      <c r="D2068">
        <v>0.158445585813</v>
      </c>
      <c r="E2068">
        <v>11000</v>
      </c>
      <c r="F2068">
        <v>14921.06</v>
      </c>
      <c r="G2068">
        <v>11004.7</v>
      </c>
      <c r="H2068">
        <v>7</v>
      </c>
      <c r="I2068">
        <v>7</v>
      </c>
      <c r="J2068">
        <v>23.065808057800002</v>
      </c>
    </row>
    <row r="2069" spans="1:10" x14ac:dyDescent="0.25">
      <c r="A2069">
        <v>30670</v>
      </c>
      <c r="B2069">
        <v>20648</v>
      </c>
      <c r="C2069">
        <v>3270</v>
      </c>
      <c r="D2069">
        <v>0.15836884928299999</v>
      </c>
      <c r="E2069">
        <v>11000</v>
      </c>
      <c r="F2069">
        <v>14930.04</v>
      </c>
      <c r="G2069">
        <v>11004.7</v>
      </c>
      <c r="H2069">
        <v>7</v>
      </c>
      <c r="I2069">
        <v>7</v>
      </c>
      <c r="J2069">
        <v>23.075334072099999</v>
      </c>
    </row>
    <row r="2070" spans="1:10" x14ac:dyDescent="0.25">
      <c r="A2070">
        <v>30680</v>
      </c>
      <c r="B2070">
        <v>20658</v>
      </c>
      <c r="C2070">
        <v>3270</v>
      </c>
      <c r="D2070">
        <v>0.15829218704600001</v>
      </c>
      <c r="E2070">
        <v>11000</v>
      </c>
      <c r="F2070">
        <v>14968.07</v>
      </c>
      <c r="G2070">
        <v>11004.7</v>
      </c>
      <c r="H2070">
        <v>7</v>
      </c>
      <c r="I2070">
        <v>7</v>
      </c>
      <c r="J2070">
        <v>23.0827951431</v>
      </c>
    </row>
    <row r="2071" spans="1:10" x14ac:dyDescent="0.25">
      <c r="A2071">
        <v>30690</v>
      </c>
      <c r="B2071">
        <v>20668</v>
      </c>
      <c r="C2071">
        <v>3270</v>
      </c>
      <c r="D2071">
        <v>0.15821559899400001</v>
      </c>
      <c r="E2071">
        <v>11000</v>
      </c>
      <c r="F2071">
        <v>14972.79</v>
      </c>
      <c r="G2071">
        <v>11004.7</v>
      </c>
      <c r="H2071">
        <v>7</v>
      </c>
      <c r="I2071">
        <v>7</v>
      </c>
      <c r="J2071">
        <v>23.094483137099999</v>
      </c>
    </row>
    <row r="2072" spans="1:10" x14ac:dyDescent="0.25">
      <c r="A2072">
        <v>30700</v>
      </c>
      <c r="B2072">
        <v>20678</v>
      </c>
      <c r="C2072">
        <v>3270</v>
      </c>
      <c r="D2072">
        <v>0.158139085018</v>
      </c>
      <c r="E2072">
        <v>11000</v>
      </c>
      <c r="F2072">
        <v>14985.8</v>
      </c>
      <c r="G2072">
        <v>11004.7</v>
      </c>
      <c r="H2072">
        <v>7</v>
      </c>
      <c r="I2072">
        <v>7</v>
      </c>
      <c r="J2072">
        <v>23.1051011086</v>
      </c>
    </row>
    <row r="2073" spans="1:10" x14ac:dyDescent="0.25">
      <c r="A2073">
        <v>30710</v>
      </c>
      <c r="B2073">
        <v>20688</v>
      </c>
      <c r="C2073">
        <v>3270</v>
      </c>
      <c r="D2073">
        <v>0.15806264501200001</v>
      </c>
      <c r="E2073">
        <v>11000</v>
      </c>
      <c r="F2073">
        <v>14981.13</v>
      </c>
      <c r="G2073">
        <v>11004.7</v>
      </c>
      <c r="H2073">
        <v>7</v>
      </c>
      <c r="I2073">
        <v>7</v>
      </c>
      <c r="J2073">
        <v>23.114569187200001</v>
      </c>
    </row>
    <row r="2074" spans="1:10" x14ac:dyDescent="0.25">
      <c r="A2074">
        <v>30720</v>
      </c>
      <c r="B2074">
        <v>20698</v>
      </c>
      <c r="C2074">
        <v>3270</v>
      </c>
      <c r="D2074">
        <v>0.15798627886800001</v>
      </c>
      <c r="E2074">
        <v>11000</v>
      </c>
      <c r="F2074">
        <v>15001.6</v>
      </c>
      <c r="G2074">
        <v>11004.7</v>
      </c>
      <c r="H2074">
        <v>7</v>
      </c>
      <c r="I2074">
        <v>7</v>
      </c>
      <c r="J2074">
        <v>23.123453140300001</v>
      </c>
    </row>
    <row r="2075" spans="1:10" x14ac:dyDescent="0.25">
      <c r="A2075">
        <v>30730</v>
      </c>
      <c r="B2075">
        <v>20708</v>
      </c>
      <c r="C2075">
        <v>3270</v>
      </c>
      <c r="D2075">
        <v>0.15790998647900001</v>
      </c>
      <c r="E2075">
        <v>11000</v>
      </c>
      <c r="F2075">
        <v>15013.51</v>
      </c>
      <c r="G2075">
        <v>11004.7</v>
      </c>
      <c r="H2075">
        <v>7</v>
      </c>
      <c r="I2075">
        <v>7</v>
      </c>
      <c r="J2075">
        <v>23.132588148100002</v>
      </c>
    </row>
    <row r="2076" spans="1:10" x14ac:dyDescent="0.25">
      <c r="A2076">
        <v>30740</v>
      </c>
      <c r="B2076">
        <v>20718</v>
      </c>
      <c r="C2076">
        <v>3270</v>
      </c>
      <c r="D2076">
        <v>0.15783376773800001</v>
      </c>
      <c r="E2076">
        <v>11000</v>
      </c>
      <c r="F2076">
        <v>15027.03</v>
      </c>
      <c r="G2076">
        <v>11004.7</v>
      </c>
      <c r="H2076">
        <v>7</v>
      </c>
      <c r="I2076">
        <v>7</v>
      </c>
      <c r="J2076">
        <v>23.141828060200002</v>
      </c>
    </row>
    <row r="2077" spans="1:10" x14ac:dyDescent="0.25">
      <c r="A2077">
        <v>30750</v>
      </c>
      <c r="B2077">
        <v>20728</v>
      </c>
      <c r="C2077">
        <v>3270</v>
      </c>
      <c r="D2077">
        <v>0.15775762254</v>
      </c>
      <c r="E2077">
        <v>11000</v>
      </c>
      <c r="F2077">
        <v>15035.2</v>
      </c>
      <c r="G2077">
        <v>11004.7</v>
      </c>
      <c r="H2077">
        <v>7</v>
      </c>
      <c r="I2077">
        <v>7</v>
      </c>
      <c r="J2077">
        <v>23.151939153699999</v>
      </c>
    </row>
    <row r="2078" spans="1:10" x14ac:dyDescent="0.25">
      <c r="A2078">
        <v>30760</v>
      </c>
      <c r="B2078">
        <v>20738</v>
      </c>
      <c r="C2078">
        <v>3270</v>
      </c>
      <c r="D2078">
        <v>0.15768155077599999</v>
      </c>
      <c r="E2078">
        <v>11000</v>
      </c>
      <c r="F2078">
        <v>15070.74</v>
      </c>
      <c r="G2078">
        <v>11004.7</v>
      </c>
      <c r="H2078">
        <v>7</v>
      </c>
      <c r="I2078">
        <v>7</v>
      </c>
      <c r="J2078">
        <v>23.163098096799999</v>
      </c>
    </row>
    <row r="2079" spans="1:10" x14ac:dyDescent="0.25">
      <c r="A2079">
        <v>30770</v>
      </c>
      <c r="B2079">
        <v>20748</v>
      </c>
      <c r="C2079">
        <v>3270</v>
      </c>
      <c r="D2079">
        <v>0.15760555234199999</v>
      </c>
      <c r="E2079">
        <v>11000</v>
      </c>
      <c r="F2079">
        <v>15087.64</v>
      </c>
      <c r="G2079">
        <v>11004.7</v>
      </c>
      <c r="H2079">
        <v>7</v>
      </c>
      <c r="I2079">
        <v>7</v>
      </c>
      <c r="J2079">
        <v>23.1745390892</v>
      </c>
    </row>
    <row r="2080" spans="1:10" x14ac:dyDescent="0.25">
      <c r="A2080">
        <v>30780</v>
      </c>
      <c r="B2080">
        <v>20758</v>
      </c>
      <c r="C2080">
        <v>3270</v>
      </c>
      <c r="D2080">
        <v>0.157529627132</v>
      </c>
      <c r="E2080">
        <v>11000</v>
      </c>
      <c r="F2080">
        <v>15105.8</v>
      </c>
      <c r="G2080">
        <v>11004.7</v>
      </c>
      <c r="H2080">
        <v>7</v>
      </c>
      <c r="I2080">
        <v>7</v>
      </c>
      <c r="J2080">
        <v>23.186011076</v>
      </c>
    </row>
    <row r="2081" spans="1:10" x14ac:dyDescent="0.25">
      <c r="A2081">
        <v>30790</v>
      </c>
      <c r="B2081">
        <v>20768</v>
      </c>
      <c r="C2081">
        <v>3270</v>
      </c>
      <c r="D2081">
        <v>0.15745377503899999</v>
      </c>
      <c r="E2081">
        <v>11000</v>
      </c>
      <c r="F2081">
        <v>15137.73</v>
      </c>
      <c r="G2081">
        <v>11004.7</v>
      </c>
      <c r="H2081">
        <v>7</v>
      </c>
      <c r="I2081">
        <v>7</v>
      </c>
      <c r="J2081">
        <v>23.197396993600002</v>
      </c>
    </row>
    <row r="2082" spans="1:10" x14ac:dyDescent="0.25">
      <c r="A2082">
        <v>30800</v>
      </c>
      <c r="B2082">
        <v>20778</v>
      </c>
      <c r="C2082">
        <v>3270</v>
      </c>
      <c r="D2082">
        <v>0.157377995957</v>
      </c>
      <c r="E2082">
        <v>11000</v>
      </c>
      <c r="F2082">
        <v>15163.88</v>
      </c>
      <c r="G2082">
        <v>11004.7</v>
      </c>
      <c r="H2082">
        <v>7</v>
      </c>
      <c r="I2082">
        <v>7</v>
      </c>
      <c r="J2082">
        <v>23.208594083800001</v>
      </c>
    </row>
    <row r="2083" spans="1:10" x14ac:dyDescent="0.25">
      <c r="A2083">
        <v>30810</v>
      </c>
      <c r="B2083">
        <v>20788</v>
      </c>
      <c r="C2083">
        <v>3270</v>
      </c>
      <c r="D2083">
        <v>0.15730228978300001</v>
      </c>
      <c r="E2083">
        <v>11000</v>
      </c>
      <c r="F2083">
        <v>15168.17</v>
      </c>
      <c r="G2083">
        <v>11004.7</v>
      </c>
      <c r="H2083">
        <v>7</v>
      </c>
      <c r="I2083">
        <v>7</v>
      </c>
      <c r="J2083">
        <v>23.219954013799999</v>
      </c>
    </row>
    <row r="2084" spans="1:10" x14ac:dyDescent="0.25">
      <c r="A2084">
        <v>30820</v>
      </c>
      <c r="B2084">
        <v>20798</v>
      </c>
      <c r="C2084">
        <v>3270</v>
      </c>
      <c r="D2084">
        <v>0.15722665640899999</v>
      </c>
      <c r="E2084">
        <v>11000</v>
      </c>
      <c r="F2084">
        <v>15162.86</v>
      </c>
      <c r="G2084">
        <v>11004.7</v>
      </c>
      <c r="H2084">
        <v>7</v>
      </c>
      <c r="I2084">
        <v>7</v>
      </c>
      <c r="J2084">
        <v>23.231127023700001</v>
      </c>
    </row>
    <row r="2085" spans="1:10" x14ac:dyDescent="0.25">
      <c r="A2085">
        <v>30830</v>
      </c>
      <c r="B2085">
        <v>20808</v>
      </c>
      <c r="C2085">
        <v>3270</v>
      </c>
      <c r="D2085">
        <v>0.15715109573200001</v>
      </c>
      <c r="E2085">
        <v>11000</v>
      </c>
      <c r="F2085">
        <v>15158.87</v>
      </c>
      <c r="G2085">
        <v>11004.7</v>
      </c>
      <c r="H2085">
        <v>7</v>
      </c>
      <c r="I2085">
        <v>7</v>
      </c>
      <c r="J2085">
        <v>23.240347147000001</v>
      </c>
    </row>
    <row r="2086" spans="1:10" x14ac:dyDescent="0.25">
      <c r="A2086">
        <v>30840</v>
      </c>
      <c r="B2086">
        <v>20818</v>
      </c>
      <c r="C2086">
        <v>3270</v>
      </c>
      <c r="D2086">
        <v>0.15707560764699999</v>
      </c>
      <c r="E2086">
        <v>11000</v>
      </c>
      <c r="F2086">
        <v>15179.98</v>
      </c>
      <c r="G2086">
        <v>11004.7</v>
      </c>
      <c r="H2086">
        <v>7</v>
      </c>
      <c r="I2086">
        <v>7</v>
      </c>
      <c r="J2086">
        <v>23.2494761944</v>
      </c>
    </row>
    <row r="2087" spans="1:10" x14ac:dyDescent="0.25">
      <c r="A2087">
        <v>30850</v>
      </c>
      <c r="B2087">
        <v>20828</v>
      </c>
      <c r="C2087">
        <v>3270</v>
      </c>
      <c r="D2087">
        <v>0.15700019204900001</v>
      </c>
      <c r="E2087">
        <v>11000</v>
      </c>
      <c r="F2087">
        <v>15205.33</v>
      </c>
      <c r="G2087">
        <v>11004.7</v>
      </c>
      <c r="H2087">
        <v>7</v>
      </c>
      <c r="I2087">
        <v>7</v>
      </c>
      <c r="J2087">
        <v>23.258657217</v>
      </c>
    </row>
    <row r="2088" spans="1:10" x14ac:dyDescent="0.25">
      <c r="A2088">
        <v>30860</v>
      </c>
      <c r="B2088">
        <v>20838</v>
      </c>
      <c r="C2088">
        <v>3270</v>
      </c>
      <c r="D2088">
        <v>0.15692484883400001</v>
      </c>
      <c r="E2088">
        <v>11000</v>
      </c>
      <c r="F2088">
        <v>15244.95</v>
      </c>
      <c r="G2088">
        <v>11004.7</v>
      </c>
      <c r="H2088">
        <v>7</v>
      </c>
      <c r="I2088">
        <v>7</v>
      </c>
      <c r="J2088">
        <v>23.267932176599999</v>
      </c>
    </row>
    <row r="2089" spans="1:10" x14ac:dyDescent="0.25">
      <c r="A2089">
        <v>30870</v>
      </c>
      <c r="B2089">
        <v>20848</v>
      </c>
      <c r="C2089">
        <v>3270</v>
      </c>
      <c r="D2089">
        <v>0.15684957789699999</v>
      </c>
      <c r="E2089">
        <v>11000</v>
      </c>
      <c r="F2089">
        <v>15277.11</v>
      </c>
      <c r="G2089">
        <v>11004.7</v>
      </c>
      <c r="H2089">
        <v>7</v>
      </c>
      <c r="I2089">
        <v>7</v>
      </c>
      <c r="J2089">
        <v>23.276813983899999</v>
      </c>
    </row>
    <row r="2090" spans="1:10" x14ac:dyDescent="0.25">
      <c r="A2090">
        <v>30880</v>
      </c>
      <c r="B2090">
        <v>20858</v>
      </c>
      <c r="C2090">
        <v>3270</v>
      </c>
      <c r="D2090">
        <v>0.156774379135</v>
      </c>
      <c r="E2090">
        <v>11000</v>
      </c>
      <c r="F2090">
        <v>15305.73</v>
      </c>
      <c r="G2090">
        <v>11004.7</v>
      </c>
      <c r="H2090">
        <v>7</v>
      </c>
      <c r="I2090">
        <v>7</v>
      </c>
      <c r="J2090">
        <v>23.2860441208</v>
      </c>
    </row>
    <row r="2091" spans="1:10" x14ac:dyDescent="0.25">
      <c r="A2091">
        <v>30890</v>
      </c>
      <c r="B2091">
        <v>20868</v>
      </c>
      <c r="C2091">
        <v>3270</v>
      </c>
      <c r="D2091">
        <v>0.15669925244399999</v>
      </c>
      <c r="E2091">
        <v>11000</v>
      </c>
      <c r="F2091">
        <v>15335.53</v>
      </c>
      <c r="G2091">
        <v>11004.7</v>
      </c>
      <c r="H2091">
        <v>7</v>
      </c>
      <c r="I2091">
        <v>7</v>
      </c>
      <c r="J2091">
        <v>23.2951869965</v>
      </c>
    </row>
    <row r="2092" spans="1:10" x14ac:dyDescent="0.25">
      <c r="A2092">
        <v>30900</v>
      </c>
      <c r="B2092">
        <v>20878</v>
      </c>
      <c r="C2092">
        <v>3270</v>
      </c>
      <c r="D2092">
        <v>0.15662419772</v>
      </c>
      <c r="E2092">
        <v>11000</v>
      </c>
      <c r="F2092">
        <v>15345.55</v>
      </c>
      <c r="G2092">
        <v>11004.7</v>
      </c>
      <c r="H2092">
        <v>7</v>
      </c>
      <c r="I2092">
        <v>7</v>
      </c>
      <c r="J2092">
        <v>23.304141044600001</v>
      </c>
    </row>
    <row r="2093" spans="1:10" x14ac:dyDescent="0.25">
      <c r="A2093">
        <v>30910</v>
      </c>
      <c r="B2093">
        <v>20888</v>
      </c>
      <c r="C2093">
        <v>3270</v>
      </c>
      <c r="D2093">
        <v>0.15654921486000001</v>
      </c>
      <c r="E2093">
        <v>11000</v>
      </c>
      <c r="F2093">
        <v>15376.32</v>
      </c>
      <c r="G2093">
        <v>11004.7</v>
      </c>
      <c r="H2093">
        <v>7</v>
      </c>
      <c r="I2093">
        <v>7</v>
      </c>
      <c r="J2093">
        <v>23.313299179099999</v>
      </c>
    </row>
    <row r="2094" spans="1:10" x14ac:dyDescent="0.25">
      <c r="A2094">
        <v>30920</v>
      </c>
      <c r="B2094">
        <v>20898</v>
      </c>
      <c r="C2094">
        <v>3270</v>
      </c>
      <c r="D2094">
        <v>0.15647430376099999</v>
      </c>
      <c r="E2094">
        <v>11000</v>
      </c>
      <c r="F2094">
        <v>15394.03</v>
      </c>
      <c r="G2094">
        <v>11004.7</v>
      </c>
      <c r="H2094">
        <v>7</v>
      </c>
      <c r="I2094">
        <v>7</v>
      </c>
      <c r="J2094">
        <v>23.3223180771</v>
      </c>
    </row>
    <row r="2095" spans="1:10" x14ac:dyDescent="0.25">
      <c r="A2095">
        <v>30930</v>
      </c>
      <c r="B2095">
        <v>20908</v>
      </c>
      <c r="C2095">
        <v>3270</v>
      </c>
      <c r="D2095">
        <v>0.15639946431999999</v>
      </c>
      <c r="E2095">
        <v>11000</v>
      </c>
      <c r="F2095">
        <v>15420.09</v>
      </c>
      <c r="G2095">
        <v>11004.7</v>
      </c>
      <c r="H2095">
        <v>7</v>
      </c>
      <c r="I2095">
        <v>7</v>
      </c>
      <c r="J2095">
        <v>23.332428216899999</v>
      </c>
    </row>
    <row r="2096" spans="1:10" x14ac:dyDescent="0.25">
      <c r="A2096">
        <v>30940</v>
      </c>
      <c r="B2096">
        <v>20918</v>
      </c>
      <c r="C2096">
        <v>3270</v>
      </c>
      <c r="D2096">
        <v>0.15632469643399999</v>
      </c>
      <c r="E2096">
        <v>11000</v>
      </c>
      <c r="F2096">
        <v>15432.47</v>
      </c>
      <c r="G2096">
        <v>11004.7</v>
      </c>
      <c r="H2096">
        <v>7</v>
      </c>
      <c r="I2096">
        <v>7</v>
      </c>
      <c r="J2096">
        <v>23.341559171699998</v>
      </c>
    </row>
    <row r="2097" spans="1:10" x14ac:dyDescent="0.25">
      <c r="A2097">
        <v>30950</v>
      </c>
      <c r="B2097">
        <v>20928</v>
      </c>
      <c r="C2097">
        <v>3270</v>
      </c>
      <c r="D2097">
        <v>0.15625</v>
      </c>
      <c r="E2097">
        <v>11000</v>
      </c>
      <c r="F2097">
        <v>15440.19</v>
      </c>
      <c r="G2097">
        <v>11004.7</v>
      </c>
      <c r="H2097">
        <v>7</v>
      </c>
      <c r="I2097">
        <v>7</v>
      </c>
      <c r="J2097">
        <v>23.350490093200001</v>
      </c>
    </row>
    <row r="2098" spans="1:10" x14ac:dyDescent="0.25">
      <c r="A2098">
        <v>30960</v>
      </c>
      <c r="B2098">
        <v>20938</v>
      </c>
      <c r="C2098">
        <v>3270</v>
      </c>
      <c r="D2098">
        <v>0.156175374916</v>
      </c>
      <c r="E2098">
        <v>11000</v>
      </c>
      <c r="F2098">
        <v>15456.99</v>
      </c>
      <c r="G2098">
        <v>11004.7</v>
      </c>
      <c r="H2098">
        <v>7</v>
      </c>
      <c r="I2098">
        <v>7</v>
      </c>
      <c r="J2098">
        <v>23.359522104300002</v>
      </c>
    </row>
    <row r="2099" spans="1:10" x14ac:dyDescent="0.25">
      <c r="A2099">
        <v>30970</v>
      </c>
      <c r="B2099">
        <v>20948</v>
      </c>
      <c r="C2099">
        <v>3270</v>
      </c>
      <c r="D2099">
        <v>0.15610082108100001</v>
      </c>
      <c r="E2099">
        <v>11000</v>
      </c>
      <c r="F2099">
        <v>15475.24</v>
      </c>
      <c r="G2099">
        <v>11004.7</v>
      </c>
      <c r="H2099">
        <v>7</v>
      </c>
      <c r="I2099">
        <v>7</v>
      </c>
      <c r="J2099">
        <v>23.3708100319</v>
      </c>
    </row>
    <row r="2100" spans="1:10" x14ac:dyDescent="0.25">
      <c r="A2100">
        <v>30980</v>
      </c>
      <c r="B2100">
        <v>20958</v>
      </c>
      <c r="C2100">
        <v>3270</v>
      </c>
      <c r="D2100">
        <v>0.156026338391</v>
      </c>
      <c r="E2100">
        <v>11000</v>
      </c>
      <c r="F2100">
        <v>15484.45</v>
      </c>
      <c r="G2100">
        <v>11004.7</v>
      </c>
      <c r="H2100">
        <v>7</v>
      </c>
      <c r="I2100">
        <v>7</v>
      </c>
      <c r="J2100">
        <v>23.3834171295</v>
      </c>
    </row>
    <row r="2101" spans="1:10" x14ac:dyDescent="0.25">
      <c r="A2101">
        <v>30990</v>
      </c>
      <c r="B2101">
        <v>20968</v>
      </c>
      <c r="C2101">
        <v>3270</v>
      </c>
      <c r="D2101">
        <v>0.155951926746</v>
      </c>
      <c r="E2101">
        <v>11000</v>
      </c>
      <c r="F2101">
        <v>15489.86</v>
      </c>
      <c r="G2101">
        <v>11004.7</v>
      </c>
      <c r="H2101">
        <v>7</v>
      </c>
      <c r="I2101">
        <v>7</v>
      </c>
      <c r="J2101">
        <v>23.392486095399999</v>
      </c>
    </row>
    <row r="2102" spans="1:10" x14ac:dyDescent="0.25">
      <c r="A2102">
        <v>31000</v>
      </c>
      <c r="B2102">
        <v>20978</v>
      </c>
      <c r="C2102">
        <v>3270</v>
      </c>
      <c r="D2102">
        <v>0.155877586043</v>
      </c>
      <c r="E2102">
        <v>11000</v>
      </c>
      <c r="F2102">
        <v>15510.94</v>
      </c>
      <c r="G2102">
        <v>11004.7</v>
      </c>
      <c r="H2102">
        <v>7</v>
      </c>
      <c r="I2102">
        <v>7</v>
      </c>
      <c r="J2102">
        <v>23.401470184299999</v>
      </c>
    </row>
    <row r="2103" spans="1:10" x14ac:dyDescent="0.25">
      <c r="A2103">
        <v>31010</v>
      </c>
      <c r="B2103">
        <v>20988</v>
      </c>
      <c r="C2103">
        <v>3270</v>
      </c>
      <c r="D2103">
        <v>0.15580331618099999</v>
      </c>
      <c r="E2103">
        <v>11000</v>
      </c>
      <c r="F2103">
        <v>15518.29</v>
      </c>
      <c r="G2103">
        <v>11004.7</v>
      </c>
      <c r="H2103">
        <v>7</v>
      </c>
      <c r="I2103">
        <v>7</v>
      </c>
      <c r="J2103">
        <v>23.410468101500001</v>
      </c>
    </row>
    <row r="2104" spans="1:10" x14ac:dyDescent="0.25">
      <c r="A2104">
        <v>31020</v>
      </c>
      <c r="B2104">
        <v>20998</v>
      </c>
      <c r="C2104">
        <v>3270</v>
      </c>
      <c r="D2104">
        <v>0.155729117059</v>
      </c>
      <c r="E2104">
        <v>11000</v>
      </c>
      <c r="F2104">
        <v>15533.51</v>
      </c>
      <c r="G2104">
        <v>11004.7</v>
      </c>
      <c r="H2104">
        <v>7</v>
      </c>
      <c r="I2104">
        <v>7</v>
      </c>
      <c r="J2104">
        <v>23.420031070699999</v>
      </c>
    </row>
    <row r="2105" spans="1:10" x14ac:dyDescent="0.25">
      <c r="A2105">
        <v>31030</v>
      </c>
      <c r="B2105">
        <v>21008</v>
      </c>
      <c r="C2105">
        <v>3270</v>
      </c>
      <c r="D2105">
        <v>0.15565498857599999</v>
      </c>
      <c r="E2105">
        <v>11000</v>
      </c>
      <c r="F2105">
        <v>15544.61</v>
      </c>
      <c r="G2105">
        <v>11004.7</v>
      </c>
      <c r="H2105">
        <v>7</v>
      </c>
      <c r="I2105">
        <v>7</v>
      </c>
      <c r="J2105">
        <v>23.4291272163</v>
      </c>
    </row>
    <row r="2106" spans="1:10" x14ac:dyDescent="0.25">
      <c r="A2106">
        <v>31040</v>
      </c>
      <c r="B2106">
        <v>21018</v>
      </c>
      <c r="C2106">
        <v>3270</v>
      </c>
      <c r="D2106">
        <v>0.15558093063100001</v>
      </c>
      <c r="E2106">
        <v>11000</v>
      </c>
      <c r="F2106">
        <v>15560.72</v>
      </c>
      <c r="G2106">
        <v>11004.7</v>
      </c>
      <c r="H2106">
        <v>7</v>
      </c>
      <c r="I2106">
        <v>7</v>
      </c>
      <c r="J2106">
        <v>23.438263177900001</v>
      </c>
    </row>
    <row r="2107" spans="1:10" x14ac:dyDescent="0.25">
      <c r="A2107">
        <v>31050</v>
      </c>
      <c r="B2107">
        <v>21028</v>
      </c>
      <c r="C2107">
        <v>3270</v>
      </c>
      <c r="D2107">
        <v>0.15550694312300001</v>
      </c>
      <c r="E2107">
        <v>11000</v>
      </c>
      <c r="F2107">
        <v>15584.28</v>
      </c>
      <c r="G2107">
        <v>11004.7</v>
      </c>
      <c r="H2107">
        <v>7</v>
      </c>
      <c r="I2107">
        <v>7</v>
      </c>
      <c r="J2107">
        <v>23.447396993600002</v>
      </c>
    </row>
    <row r="2108" spans="1:10" x14ac:dyDescent="0.25">
      <c r="A2108">
        <v>31060</v>
      </c>
      <c r="B2108">
        <v>21038</v>
      </c>
      <c r="C2108">
        <v>3270</v>
      </c>
      <c r="D2108">
        <v>0.15543302595299999</v>
      </c>
      <c r="E2108">
        <v>11000</v>
      </c>
      <c r="F2108">
        <v>15603.13</v>
      </c>
      <c r="G2108">
        <v>11004.7</v>
      </c>
      <c r="H2108">
        <v>7</v>
      </c>
      <c r="I2108">
        <v>7</v>
      </c>
      <c r="J2108">
        <v>23.456394195600001</v>
      </c>
    </row>
    <row r="2109" spans="1:10" x14ac:dyDescent="0.25">
      <c r="A2109">
        <v>31070</v>
      </c>
      <c r="B2109">
        <v>21048</v>
      </c>
      <c r="C2109">
        <v>3270</v>
      </c>
      <c r="D2109">
        <v>0.15535917901900001</v>
      </c>
      <c r="E2109">
        <v>11000</v>
      </c>
      <c r="F2109">
        <v>15609.85</v>
      </c>
      <c r="G2109">
        <v>11004.7</v>
      </c>
      <c r="H2109">
        <v>7</v>
      </c>
      <c r="I2109">
        <v>7</v>
      </c>
      <c r="J2109">
        <v>23.465298175800001</v>
      </c>
    </row>
    <row r="2110" spans="1:10" x14ac:dyDescent="0.25">
      <c r="A2110">
        <v>31080</v>
      </c>
      <c r="B2110">
        <v>21058</v>
      </c>
      <c r="C2110">
        <v>3270</v>
      </c>
      <c r="D2110">
        <v>0.15528540222199999</v>
      </c>
      <c r="E2110">
        <v>11000</v>
      </c>
      <c r="F2110">
        <v>15616.81</v>
      </c>
      <c r="G2110">
        <v>11004.7</v>
      </c>
      <c r="H2110">
        <v>7</v>
      </c>
      <c r="I2110">
        <v>7</v>
      </c>
      <c r="J2110">
        <v>23.474402189300001</v>
      </c>
    </row>
    <row r="2111" spans="1:10" x14ac:dyDescent="0.25">
      <c r="A2111">
        <v>31090</v>
      </c>
      <c r="B2111">
        <v>21068</v>
      </c>
      <c r="C2111">
        <v>3270</v>
      </c>
      <c r="D2111">
        <v>0.155211695462</v>
      </c>
      <c r="E2111">
        <v>11000</v>
      </c>
      <c r="F2111">
        <v>15640.6</v>
      </c>
      <c r="G2111">
        <v>11004.7</v>
      </c>
      <c r="H2111">
        <v>7</v>
      </c>
      <c r="I2111">
        <v>7</v>
      </c>
      <c r="J2111">
        <v>23.4834911823</v>
      </c>
    </row>
    <row r="2112" spans="1:10" x14ac:dyDescent="0.25">
      <c r="A2112">
        <v>31100</v>
      </c>
      <c r="B2112">
        <v>21078</v>
      </c>
      <c r="C2112">
        <v>3270</v>
      </c>
      <c r="D2112">
        <v>0.15513805863899999</v>
      </c>
      <c r="E2112">
        <v>11000</v>
      </c>
      <c r="F2112">
        <v>15638.06</v>
      </c>
      <c r="G2112">
        <v>11004.7</v>
      </c>
      <c r="H2112">
        <v>7</v>
      </c>
      <c r="I2112">
        <v>7</v>
      </c>
      <c r="J2112">
        <v>23.492470025999999</v>
      </c>
    </row>
    <row r="2113" spans="1:10" x14ac:dyDescent="0.25">
      <c r="A2113">
        <v>31110</v>
      </c>
      <c r="B2113">
        <v>21088</v>
      </c>
      <c r="C2113">
        <v>3270</v>
      </c>
      <c r="D2113">
        <v>0.15506449165399999</v>
      </c>
      <c r="E2113">
        <v>11000</v>
      </c>
      <c r="F2113">
        <v>15644.73</v>
      </c>
      <c r="G2113">
        <v>11004.7</v>
      </c>
      <c r="H2113">
        <v>7</v>
      </c>
      <c r="I2113">
        <v>7</v>
      </c>
      <c r="J2113">
        <v>23.501424074199999</v>
      </c>
    </row>
    <row r="2114" spans="1:10" x14ac:dyDescent="0.25">
      <c r="A2114">
        <v>31120</v>
      </c>
      <c r="B2114">
        <v>21098</v>
      </c>
      <c r="C2114">
        <v>3270</v>
      </c>
      <c r="D2114">
        <v>0.15499099440700001</v>
      </c>
      <c r="E2114">
        <v>11000</v>
      </c>
      <c r="F2114">
        <v>15630.82</v>
      </c>
      <c r="G2114">
        <v>11004.7</v>
      </c>
      <c r="H2114">
        <v>7</v>
      </c>
      <c r="I2114">
        <v>7</v>
      </c>
      <c r="J2114">
        <v>23.510554075200002</v>
      </c>
    </row>
    <row r="2115" spans="1:10" x14ac:dyDescent="0.25">
      <c r="A2115">
        <v>31130</v>
      </c>
      <c r="B2115">
        <v>21108</v>
      </c>
      <c r="C2115">
        <v>3270</v>
      </c>
      <c r="D2115">
        <v>0.15491756679900001</v>
      </c>
      <c r="E2115">
        <v>11000</v>
      </c>
      <c r="F2115">
        <v>15612.33</v>
      </c>
      <c r="G2115">
        <v>11004.7</v>
      </c>
      <c r="H2115">
        <v>7</v>
      </c>
      <c r="I2115">
        <v>7</v>
      </c>
      <c r="J2115">
        <v>23.5195770264</v>
      </c>
    </row>
    <row r="2116" spans="1:10" x14ac:dyDescent="0.25">
      <c r="A2116">
        <v>31140</v>
      </c>
      <c r="B2116">
        <v>21118</v>
      </c>
      <c r="C2116">
        <v>3270</v>
      </c>
      <c r="D2116">
        <v>0.154844208732</v>
      </c>
      <c r="E2116">
        <v>11000</v>
      </c>
      <c r="F2116">
        <v>15615.85</v>
      </c>
      <c r="G2116">
        <v>11004.7</v>
      </c>
      <c r="H2116">
        <v>7</v>
      </c>
      <c r="I2116">
        <v>7</v>
      </c>
      <c r="J2116">
        <v>23.5288691521</v>
      </c>
    </row>
    <row r="2117" spans="1:10" x14ac:dyDescent="0.25">
      <c r="A2117">
        <v>31150</v>
      </c>
      <c r="B2117">
        <v>21128</v>
      </c>
      <c r="C2117">
        <v>3270</v>
      </c>
      <c r="D2117">
        <v>0.15477092010599999</v>
      </c>
      <c r="E2117">
        <v>11000</v>
      </c>
      <c r="F2117">
        <v>15638.6</v>
      </c>
      <c r="G2117">
        <v>11004.7</v>
      </c>
      <c r="H2117">
        <v>7</v>
      </c>
      <c r="I2117">
        <v>7</v>
      </c>
      <c r="J2117">
        <v>23.537811040899999</v>
      </c>
    </row>
    <row r="2118" spans="1:10" x14ac:dyDescent="0.25">
      <c r="A2118">
        <v>31160</v>
      </c>
      <c r="B2118">
        <v>21138</v>
      </c>
      <c r="C2118">
        <v>3270</v>
      </c>
      <c r="D2118">
        <v>0.154697700823</v>
      </c>
      <c r="E2118">
        <v>11000</v>
      </c>
      <c r="F2118">
        <v>15663.6</v>
      </c>
      <c r="G2118">
        <v>11004.7</v>
      </c>
      <c r="H2118">
        <v>7</v>
      </c>
      <c r="I2118">
        <v>7</v>
      </c>
      <c r="J2118">
        <v>23.5468070507</v>
      </c>
    </row>
    <row r="2119" spans="1:10" x14ac:dyDescent="0.25">
      <c r="A2119">
        <v>31170</v>
      </c>
      <c r="B2119">
        <v>21148</v>
      </c>
      <c r="C2119">
        <v>3270</v>
      </c>
      <c r="D2119">
        <v>0.15462455078500001</v>
      </c>
      <c r="E2119">
        <v>11000</v>
      </c>
      <c r="F2119">
        <v>15706.62</v>
      </c>
      <c r="G2119">
        <v>11004.7</v>
      </c>
      <c r="H2119">
        <v>7</v>
      </c>
      <c r="I2119">
        <v>7</v>
      </c>
      <c r="J2119">
        <v>23.555963993100001</v>
      </c>
    </row>
    <row r="2120" spans="1:10" x14ac:dyDescent="0.25">
      <c r="A2120">
        <v>31180</v>
      </c>
      <c r="B2120">
        <v>21158</v>
      </c>
      <c r="C2120">
        <v>3270</v>
      </c>
      <c r="D2120">
        <v>0.154551469893</v>
      </c>
      <c r="E2120">
        <v>11000</v>
      </c>
      <c r="F2120">
        <v>15750.5</v>
      </c>
      <c r="G2120">
        <v>11004.7</v>
      </c>
      <c r="H2120">
        <v>7</v>
      </c>
      <c r="I2120">
        <v>7</v>
      </c>
      <c r="J2120">
        <v>23.565157175100001</v>
      </c>
    </row>
    <row r="2121" spans="1:10" x14ac:dyDescent="0.25">
      <c r="A2121">
        <v>31190</v>
      </c>
      <c r="B2121">
        <v>21168</v>
      </c>
      <c r="C2121">
        <v>3270</v>
      </c>
      <c r="D2121">
        <v>0.15447845804999999</v>
      </c>
      <c r="E2121">
        <v>11000</v>
      </c>
      <c r="F2121">
        <v>15767.58</v>
      </c>
      <c r="G2121">
        <v>11004.7</v>
      </c>
      <c r="H2121">
        <v>7</v>
      </c>
      <c r="I2121">
        <v>7</v>
      </c>
      <c r="J2121">
        <v>23.574344158199999</v>
      </c>
    </row>
    <row r="2122" spans="1:10" x14ac:dyDescent="0.25">
      <c r="A2122">
        <v>31200</v>
      </c>
      <c r="B2122">
        <v>21178</v>
      </c>
      <c r="C2122">
        <v>3270</v>
      </c>
      <c r="D2122">
        <v>0.15440551515699999</v>
      </c>
      <c r="E2122">
        <v>11000</v>
      </c>
      <c r="F2122">
        <v>15798.18</v>
      </c>
      <c r="G2122">
        <v>11004.7</v>
      </c>
      <c r="H2122">
        <v>7</v>
      </c>
      <c r="I2122">
        <v>7</v>
      </c>
      <c r="J2122">
        <v>23.584765195799999</v>
      </c>
    </row>
    <row r="2123" spans="1:10" x14ac:dyDescent="0.25">
      <c r="A2123">
        <v>31210</v>
      </c>
      <c r="B2123">
        <v>21188</v>
      </c>
      <c r="C2123">
        <v>3270</v>
      </c>
      <c r="D2123">
        <v>0.15433264111799999</v>
      </c>
      <c r="E2123">
        <v>11000</v>
      </c>
      <c r="F2123">
        <v>15811.85</v>
      </c>
      <c r="G2123">
        <v>11004.7</v>
      </c>
      <c r="H2123">
        <v>7</v>
      </c>
      <c r="I2123">
        <v>7</v>
      </c>
      <c r="J2123">
        <v>23.593914032000001</v>
      </c>
    </row>
    <row r="2124" spans="1:10" x14ac:dyDescent="0.25">
      <c r="A2124">
        <v>31220</v>
      </c>
      <c r="B2124">
        <v>21198</v>
      </c>
      <c r="C2124">
        <v>3270</v>
      </c>
      <c r="D2124">
        <v>0.15425983583399999</v>
      </c>
      <c r="E2124">
        <v>11000</v>
      </c>
      <c r="F2124">
        <v>15836.07</v>
      </c>
      <c r="G2124">
        <v>11004.7</v>
      </c>
      <c r="H2124">
        <v>7</v>
      </c>
      <c r="I2124">
        <v>7</v>
      </c>
      <c r="J2124">
        <v>23.6097919941</v>
      </c>
    </row>
    <row r="2125" spans="1:10" x14ac:dyDescent="0.25">
      <c r="A2125">
        <v>31230</v>
      </c>
      <c r="B2125">
        <v>21208</v>
      </c>
      <c r="C2125">
        <v>3270</v>
      </c>
      <c r="D2125">
        <v>0.154187099208</v>
      </c>
      <c r="E2125">
        <v>11000</v>
      </c>
      <c r="F2125">
        <v>15865.71</v>
      </c>
      <c r="G2125">
        <v>11004.7</v>
      </c>
      <c r="H2125">
        <v>7</v>
      </c>
      <c r="I2125">
        <v>7</v>
      </c>
      <c r="J2125">
        <v>23.619299173400002</v>
      </c>
    </row>
    <row r="2126" spans="1:10" x14ac:dyDescent="0.25">
      <c r="A2126">
        <v>31240</v>
      </c>
      <c r="B2126">
        <v>21218</v>
      </c>
      <c r="C2126">
        <v>3270</v>
      </c>
      <c r="D2126">
        <v>0.154114431143</v>
      </c>
      <c r="E2126">
        <v>11000</v>
      </c>
      <c r="F2126">
        <v>15866.09</v>
      </c>
      <c r="G2126">
        <v>11004.7</v>
      </c>
      <c r="H2126">
        <v>7</v>
      </c>
      <c r="I2126">
        <v>7</v>
      </c>
      <c r="J2126">
        <v>23.628665208800001</v>
      </c>
    </row>
    <row r="2127" spans="1:10" x14ac:dyDescent="0.25">
      <c r="A2127">
        <v>31250</v>
      </c>
      <c r="B2127">
        <v>21228</v>
      </c>
      <c r="C2127">
        <v>3270</v>
      </c>
      <c r="D2127">
        <v>0.154041831543</v>
      </c>
      <c r="E2127">
        <v>11000</v>
      </c>
      <c r="F2127">
        <v>15926.09</v>
      </c>
      <c r="G2127">
        <v>11004.7</v>
      </c>
      <c r="H2127">
        <v>7</v>
      </c>
      <c r="I2127">
        <v>7</v>
      </c>
      <c r="J2127">
        <v>23.637732982599999</v>
      </c>
    </row>
    <row r="2128" spans="1:10" x14ac:dyDescent="0.25">
      <c r="A2128">
        <v>31260</v>
      </c>
      <c r="B2128">
        <v>21238</v>
      </c>
      <c r="C2128">
        <v>3270</v>
      </c>
      <c r="D2128">
        <v>0.15396930031100001</v>
      </c>
      <c r="E2128">
        <v>11000</v>
      </c>
      <c r="F2128">
        <v>15949.51</v>
      </c>
      <c r="G2128">
        <v>11004.7</v>
      </c>
      <c r="H2128">
        <v>7</v>
      </c>
      <c r="I2128">
        <v>7</v>
      </c>
      <c r="J2128">
        <v>23.646612167400001</v>
      </c>
    </row>
    <row r="2129" spans="1:10" x14ac:dyDescent="0.25">
      <c r="A2129">
        <v>31270</v>
      </c>
      <c r="B2129">
        <v>21248</v>
      </c>
      <c r="C2129">
        <v>3270</v>
      </c>
      <c r="D2129">
        <v>0.153896837349</v>
      </c>
      <c r="E2129">
        <v>11000</v>
      </c>
      <c r="F2129">
        <v>15987.45</v>
      </c>
      <c r="G2129">
        <v>11004.7</v>
      </c>
      <c r="H2129">
        <v>7</v>
      </c>
      <c r="I2129">
        <v>7</v>
      </c>
      <c r="J2129">
        <v>23.6580309868</v>
      </c>
    </row>
    <row r="2130" spans="1:10" x14ac:dyDescent="0.25">
      <c r="A2130">
        <v>31280</v>
      </c>
      <c r="B2130">
        <v>21258</v>
      </c>
      <c r="C2130">
        <v>3270</v>
      </c>
      <c r="D2130">
        <v>0.15382444256300001</v>
      </c>
      <c r="E2130">
        <v>11000</v>
      </c>
      <c r="F2130">
        <v>16012.65</v>
      </c>
      <c r="G2130">
        <v>11004.7</v>
      </c>
      <c r="H2130">
        <v>7</v>
      </c>
      <c r="I2130">
        <v>7</v>
      </c>
      <c r="J2130">
        <v>23.669018983800001</v>
      </c>
    </row>
    <row r="2131" spans="1:10" x14ac:dyDescent="0.25">
      <c r="A2131">
        <v>31290</v>
      </c>
      <c r="B2131">
        <v>21268</v>
      </c>
      <c r="C2131">
        <v>3270</v>
      </c>
      <c r="D2131">
        <v>0.15375211585500001</v>
      </c>
      <c r="E2131">
        <v>11000</v>
      </c>
      <c r="F2131">
        <v>16022.4</v>
      </c>
      <c r="G2131">
        <v>11004.7</v>
      </c>
      <c r="H2131">
        <v>7</v>
      </c>
      <c r="I2131">
        <v>7</v>
      </c>
      <c r="J2131">
        <v>23.6800251007</v>
      </c>
    </row>
    <row r="2132" spans="1:10" x14ac:dyDescent="0.25">
      <c r="A2132">
        <v>31300</v>
      </c>
      <c r="B2132">
        <v>21278</v>
      </c>
      <c r="C2132">
        <v>3270</v>
      </c>
      <c r="D2132">
        <v>0.15367985712900001</v>
      </c>
      <c r="E2132">
        <v>11000</v>
      </c>
      <c r="F2132">
        <v>16050.89</v>
      </c>
      <c r="G2132">
        <v>11004.7</v>
      </c>
      <c r="H2132">
        <v>7</v>
      </c>
      <c r="I2132">
        <v>7</v>
      </c>
      <c r="J2132">
        <v>23.691081047099999</v>
      </c>
    </row>
    <row r="2133" spans="1:10" x14ac:dyDescent="0.25">
      <c r="A2133">
        <v>31310</v>
      </c>
      <c r="B2133">
        <v>21288</v>
      </c>
      <c r="C2133">
        <v>3270</v>
      </c>
      <c r="D2133">
        <v>0.15360766629100001</v>
      </c>
      <c r="E2133">
        <v>11000</v>
      </c>
      <c r="F2133">
        <v>16088.22</v>
      </c>
      <c r="G2133">
        <v>11004.7</v>
      </c>
      <c r="H2133">
        <v>7</v>
      </c>
      <c r="I2133">
        <v>7</v>
      </c>
      <c r="J2133">
        <v>23.702231168699999</v>
      </c>
    </row>
    <row r="2134" spans="1:10" x14ac:dyDescent="0.25">
      <c r="A2134">
        <v>31320</v>
      </c>
      <c r="B2134">
        <v>21298</v>
      </c>
      <c r="C2134">
        <v>3270</v>
      </c>
      <c r="D2134">
        <v>0.15353554324300001</v>
      </c>
      <c r="E2134">
        <v>11000</v>
      </c>
      <c r="F2134">
        <v>16125.58</v>
      </c>
      <c r="G2134">
        <v>11004.7</v>
      </c>
      <c r="H2134">
        <v>7</v>
      </c>
      <c r="I2134">
        <v>7</v>
      </c>
      <c r="J2134">
        <v>23.712994098700001</v>
      </c>
    </row>
    <row r="2135" spans="1:10" x14ac:dyDescent="0.25">
      <c r="A2135">
        <v>31330</v>
      </c>
      <c r="B2135">
        <v>21308</v>
      </c>
      <c r="C2135">
        <v>3270</v>
      </c>
      <c r="D2135">
        <v>0.15346348789200001</v>
      </c>
      <c r="E2135">
        <v>11000</v>
      </c>
      <c r="F2135">
        <v>16147.51</v>
      </c>
      <c r="G2135">
        <v>11004.7</v>
      </c>
      <c r="H2135">
        <v>7</v>
      </c>
      <c r="I2135">
        <v>7</v>
      </c>
      <c r="J2135">
        <v>23.723947048199999</v>
      </c>
    </row>
    <row r="2136" spans="1:10" x14ac:dyDescent="0.25">
      <c r="A2136">
        <v>31340</v>
      </c>
      <c r="B2136">
        <v>21318</v>
      </c>
      <c r="C2136">
        <v>3270</v>
      </c>
      <c r="D2136">
        <v>0.153391500141</v>
      </c>
      <c r="E2136">
        <v>11000</v>
      </c>
      <c r="F2136">
        <v>16136.34</v>
      </c>
      <c r="G2136">
        <v>11004.7</v>
      </c>
      <c r="H2136">
        <v>7</v>
      </c>
      <c r="I2136">
        <v>7</v>
      </c>
      <c r="J2136">
        <v>23.733697176</v>
      </c>
    </row>
    <row r="2137" spans="1:10" x14ac:dyDescent="0.25">
      <c r="A2137">
        <v>31350</v>
      </c>
      <c r="B2137">
        <v>21328</v>
      </c>
      <c r="C2137">
        <v>3270</v>
      </c>
      <c r="D2137">
        <v>0.153319579895</v>
      </c>
      <c r="E2137">
        <v>11000</v>
      </c>
      <c r="F2137">
        <v>16162.83</v>
      </c>
      <c r="G2137">
        <v>11004.7</v>
      </c>
      <c r="H2137">
        <v>7</v>
      </c>
      <c r="I2137">
        <v>7</v>
      </c>
      <c r="J2137">
        <v>23.743892192800001</v>
      </c>
    </row>
    <row r="2138" spans="1:10" x14ac:dyDescent="0.25">
      <c r="A2138">
        <v>31360</v>
      </c>
      <c r="B2138">
        <v>21338</v>
      </c>
      <c r="C2138">
        <v>3270</v>
      </c>
      <c r="D2138">
        <v>0.15324772706000001</v>
      </c>
      <c r="E2138">
        <v>11000</v>
      </c>
      <c r="F2138">
        <v>16176.46</v>
      </c>
      <c r="G2138">
        <v>11004.7</v>
      </c>
      <c r="H2138">
        <v>7</v>
      </c>
      <c r="I2138">
        <v>7</v>
      </c>
      <c r="J2138">
        <v>23.755181074100001</v>
      </c>
    </row>
    <row r="2139" spans="1:10" x14ac:dyDescent="0.25">
      <c r="A2139">
        <v>31370</v>
      </c>
      <c r="B2139">
        <v>21348</v>
      </c>
      <c r="C2139">
        <v>3270</v>
      </c>
      <c r="D2139">
        <v>0.15317594154</v>
      </c>
      <c r="E2139">
        <v>11000</v>
      </c>
      <c r="F2139">
        <v>16198.62</v>
      </c>
      <c r="G2139">
        <v>11004.7</v>
      </c>
      <c r="H2139">
        <v>7</v>
      </c>
      <c r="I2139">
        <v>7</v>
      </c>
      <c r="J2139">
        <v>23.7660710812</v>
      </c>
    </row>
    <row r="2140" spans="1:10" x14ac:dyDescent="0.25">
      <c r="A2140">
        <v>31380</v>
      </c>
      <c r="B2140">
        <v>21358</v>
      </c>
      <c r="C2140">
        <v>3270</v>
      </c>
      <c r="D2140">
        <v>0.15310422324199999</v>
      </c>
      <c r="E2140">
        <v>11000</v>
      </c>
      <c r="F2140">
        <v>16215.37</v>
      </c>
      <c r="G2140">
        <v>11004.7</v>
      </c>
      <c r="H2140">
        <v>7</v>
      </c>
      <c r="I2140">
        <v>7</v>
      </c>
      <c r="J2140">
        <v>23.7771642208</v>
      </c>
    </row>
    <row r="2141" spans="1:10" x14ac:dyDescent="0.25">
      <c r="A2141">
        <v>31390</v>
      </c>
      <c r="B2141">
        <v>21368</v>
      </c>
      <c r="C2141">
        <v>3270</v>
      </c>
      <c r="D2141">
        <v>0.15303257207000001</v>
      </c>
      <c r="E2141">
        <v>11000</v>
      </c>
      <c r="F2141">
        <v>16235.7</v>
      </c>
      <c r="G2141">
        <v>11004.7</v>
      </c>
      <c r="H2141">
        <v>7</v>
      </c>
      <c r="I2141">
        <v>7</v>
      </c>
      <c r="J2141">
        <v>23.787190198899999</v>
      </c>
    </row>
    <row r="2142" spans="1:10" x14ac:dyDescent="0.25">
      <c r="A2142">
        <v>31400</v>
      </c>
      <c r="B2142">
        <v>21378</v>
      </c>
      <c r="C2142">
        <v>3270</v>
      </c>
      <c r="D2142">
        <v>0.152960987932</v>
      </c>
      <c r="E2142">
        <v>11000</v>
      </c>
      <c r="F2142">
        <v>16238.77</v>
      </c>
      <c r="G2142">
        <v>11004.7</v>
      </c>
      <c r="H2142">
        <v>7</v>
      </c>
      <c r="I2142">
        <v>7</v>
      </c>
      <c r="J2142">
        <v>23.797805070900001</v>
      </c>
    </row>
    <row r="2143" spans="1:10" x14ac:dyDescent="0.25">
      <c r="A2143">
        <v>31410</v>
      </c>
      <c r="B2143">
        <v>21388</v>
      </c>
      <c r="C2143">
        <v>3270</v>
      </c>
      <c r="D2143">
        <v>0.15288947073100001</v>
      </c>
      <c r="E2143">
        <v>11000</v>
      </c>
      <c r="F2143">
        <v>16274.08</v>
      </c>
      <c r="G2143">
        <v>11004.7</v>
      </c>
      <c r="H2143">
        <v>7</v>
      </c>
      <c r="I2143">
        <v>7</v>
      </c>
      <c r="J2143">
        <v>23.8081882</v>
      </c>
    </row>
    <row r="2144" spans="1:10" x14ac:dyDescent="0.25">
      <c r="A2144">
        <v>31420</v>
      </c>
      <c r="B2144">
        <v>21398</v>
      </c>
      <c r="C2144">
        <v>3270</v>
      </c>
      <c r="D2144">
        <v>0.15281802037600001</v>
      </c>
      <c r="E2144">
        <v>11000</v>
      </c>
      <c r="F2144">
        <v>16320.34</v>
      </c>
      <c r="G2144">
        <v>11004.7</v>
      </c>
      <c r="H2144">
        <v>7</v>
      </c>
      <c r="I2144">
        <v>7</v>
      </c>
      <c r="J2144">
        <v>23.8187811375</v>
      </c>
    </row>
    <row r="2145" spans="1:10" x14ac:dyDescent="0.25">
      <c r="A2145">
        <v>31430</v>
      </c>
      <c r="B2145">
        <v>21408</v>
      </c>
      <c r="C2145">
        <v>3270</v>
      </c>
      <c r="D2145">
        <v>0.15274663677100001</v>
      </c>
      <c r="E2145">
        <v>11000</v>
      </c>
      <c r="F2145">
        <v>16336.73</v>
      </c>
      <c r="G2145">
        <v>11004.7</v>
      </c>
      <c r="H2145">
        <v>7</v>
      </c>
      <c r="I2145">
        <v>7</v>
      </c>
      <c r="J2145">
        <v>23.829995155300001</v>
      </c>
    </row>
    <row r="2146" spans="1:10" x14ac:dyDescent="0.25">
      <c r="A2146">
        <v>31440</v>
      </c>
      <c r="B2146">
        <v>21418</v>
      </c>
      <c r="C2146">
        <v>3270</v>
      </c>
      <c r="D2146">
        <v>0.15267531982400001</v>
      </c>
      <c r="E2146">
        <v>11000</v>
      </c>
      <c r="F2146">
        <v>16350.99</v>
      </c>
      <c r="G2146">
        <v>11004.7</v>
      </c>
      <c r="H2146">
        <v>7</v>
      </c>
      <c r="I2146">
        <v>7</v>
      </c>
      <c r="J2146">
        <v>23.841379165599999</v>
      </c>
    </row>
    <row r="2147" spans="1:10" x14ac:dyDescent="0.25">
      <c r="A2147">
        <v>31450</v>
      </c>
      <c r="B2147">
        <v>21428</v>
      </c>
      <c r="C2147">
        <v>3270</v>
      </c>
      <c r="D2147">
        <v>0.152604069442</v>
      </c>
      <c r="E2147">
        <v>11000</v>
      </c>
      <c r="F2147">
        <v>16396.02</v>
      </c>
      <c r="G2147">
        <v>11004.7</v>
      </c>
      <c r="H2147">
        <v>7</v>
      </c>
      <c r="I2147">
        <v>7</v>
      </c>
      <c r="J2147">
        <v>23.852694988300001</v>
      </c>
    </row>
    <row r="2148" spans="1:10" x14ac:dyDescent="0.25">
      <c r="A2148">
        <v>31460</v>
      </c>
      <c r="B2148">
        <v>21438</v>
      </c>
      <c r="C2148">
        <v>3270</v>
      </c>
      <c r="D2148">
        <v>0.15253288553</v>
      </c>
      <c r="E2148">
        <v>11000</v>
      </c>
      <c r="F2148">
        <v>16413.16</v>
      </c>
      <c r="G2148">
        <v>11004.7</v>
      </c>
      <c r="H2148">
        <v>7</v>
      </c>
      <c r="I2148">
        <v>7</v>
      </c>
      <c r="J2148">
        <v>23.8638641834</v>
      </c>
    </row>
    <row r="2149" spans="1:10" x14ac:dyDescent="0.25">
      <c r="A2149">
        <v>31470</v>
      </c>
      <c r="B2149">
        <v>21448</v>
      </c>
      <c r="C2149">
        <v>3270</v>
      </c>
      <c r="D2149">
        <v>0.15246176799700001</v>
      </c>
      <c r="E2149">
        <v>11000</v>
      </c>
      <c r="F2149">
        <v>16415.669999999998</v>
      </c>
      <c r="G2149">
        <v>11004.7</v>
      </c>
      <c r="H2149">
        <v>7</v>
      </c>
      <c r="I2149">
        <v>7</v>
      </c>
      <c r="J2149">
        <v>23.875369072000002</v>
      </c>
    </row>
    <row r="2150" spans="1:10" x14ac:dyDescent="0.25">
      <c r="A2150">
        <v>31480</v>
      </c>
      <c r="B2150">
        <v>21458</v>
      </c>
      <c r="C2150">
        <v>3270</v>
      </c>
      <c r="D2150">
        <v>0.15239071674900001</v>
      </c>
      <c r="E2150">
        <v>11000</v>
      </c>
      <c r="F2150">
        <v>16431.05</v>
      </c>
      <c r="G2150">
        <v>11004.7</v>
      </c>
      <c r="H2150">
        <v>7</v>
      </c>
      <c r="I2150">
        <v>7</v>
      </c>
      <c r="J2150">
        <v>23.8864262104</v>
      </c>
    </row>
    <row r="2151" spans="1:10" x14ac:dyDescent="0.25">
      <c r="A2151">
        <v>31490</v>
      </c>
      <c r="B2151">
        <v>21468</v>
      </c>
      <c r="C2151">
        <v>3270</v>
      </c>
      <c r="D2151">
        <v>0.15231973169400001</v>
      </c>
      <c r="E2151">
        <v>11000</v>
      </c>
      <c r="F2151">
        <v>16447.96</v>
      </c>
      <c r="G2151">
        <v>11004.7</v>
      </c>
      <c r="H2151">
        <v>7</v>
      </c>
      <c r="I2151">
        <v>7</v>
      </c>
      <c r="J2151">
        <v>23.895961999899999</v>
      </c>
    </row>
    <row r="2152" spans="1:10" x14ac:dyDescent="0.25">
      <c r="A2152">
        <v>31500</v>
      </c>
      <c r="B2152">
        <v>21478</v>
      </c>
      <c r="C2152">
        <v>3270</v>
      </c>
      <c r="D2152">
        <v>0.15224881273900001</v>
      </c>
      <c r="E2152">
        <v>11000</v>
      </c>
      <c r="F2152">
        <v>16441.810000000001</v>
      </c>
      <c r="G2152">
        <v>11004.7</v>
      </c>
      <c r="H2152">
        <v>7</v>
      </c>
      <c r="I2152">
        <v>7</v>
      </c>
      <c r="J2152">
        <v>23.9066400528</v>
      </c>
    </row>
    <row r="2153" spans="1:10" x14ac:dyDescent="0.25">
      <c r="A2153">
        <v>31510</v>
      </c>
      <c r="B2153">
        <v>21488</v>
      </c>
      <c r="C2153">
        <v>3270</v>
      </c>
      <c r="D2153">
        <v>0.15217795979199999</v>
      </c>
      <c r="E2153">
        <v>11000</v>
      </c>
      <c r="F2153">
        <v>16449.310000000001</v>
      </c>
      <c r="G2153">
        <v>11004.7</v>
      </c>
      <c r="H2153">
        <v>7</v>
      </c>
      <c r="I2153">
        <v>7</v>
      </c>
      <c r="J2153">
        <v>23.916580200199999</v>
      </c>
    </row>
    <row r="2154" spans="1:10" x14ac:dyDescent="0.25">
      <c r="A2154">
        <v>31520</v>
      </c>
      <c r="B2154">
        <v>21498</v>
      </c>
      <c r="C2154">
        <v>3270</v>
      </c>
      <c r="D2154">
        <v>0.15210717275999999</v>
      </c>
      <c r="E2154">
        <v>11000</v>
      </c>
      <c r="F2154">
        <v>16466.5</v>
      </c>
      <c r="G2154">
        <v>11004.7</v>
      </c>
      <c r="H2154">
        <v>7</v>
      </c>
      <c r="I2154">
        <v>7</v>
      </c>
      <c r="J2154">
        <v>23.9274990559</v>
      </c>
    </row>
    <row r="2155" spans="1:10" x14ac:dyDescent="0.25">
      <c r="A2155">
        <v>31530</v>
      </c>
      <c r="B2155">
        <v>21508</v>
      </c>
      <c r="C2155">
        <v>3270</v>
      </c>
      <c r="D2155">
        <v>0.152036451553</v>
      </c>
      <c r="E2155">
        <v>11000</v>
      </c>
      <c r="F2155">
        <v>16484.490000000002</v>
      </c>
      <c r="G2155">
        <v>11004.7</v>
      </c>
      <c r="H2155">
        <v>7</v>
      </c>
      <c r="I2155">
        <v>7</v>
      </c>
      <c r="J2155">
        <v>23.9385700226</v>
      </c>
    </row>
    <row r="2156" spans="1:10" x14ac:dyDescent="0.25">
      <c r="A2156">
        <v>31540</v>
      </c>
      <c r="B2156">
        <v>21518</v>
      </c>
      <c r="C2156">
        <v>3270</v>
      </c>
      <c r="D2156">
        <v>0.15196579607800001</v>
      </c>
      <c r="E2156">
        <v>11000</v>
      </c>
      <c r="F2156">
        <v>16491.04</v>
      </c>
      <c r="G2156">
        <v>11004.7</v>
      </c>
      <c r="H2156">
        <v>7</v>
      </c>
      <c r="I2156">
        <v>7</v>
      </c>
      <c r="J2156">
        <v>23.949357986500001</v>
      </c>
    </row>
    <row r="2157" spans="1:10" x14ac:dyDescent="0.25">
      <c r="A2157">
        <v>31550</v>
      </c>
      <c r="B2157">
        <v>21528</v>
      </c>
      <c r="C2157">
        <v>3270</v>
      </c>
      <c r="D2157">
        <v>0.15189520624300001</v>
      </c>
      <c r="E2157">
        <v>11000</v>
      </c>
      <c r="F2157">
        <v>16504.14</v>
      </c>
      <c r="G2157">
        <v>11004.7</v>
      </c>
      <c r="H2157">
        <v>7</v>
      </c>
      <c r="I2157">
        <v>7</v>
      </c>
      <c r="J2157">
        <v>23.959243059199999</v>
      </c>
    </row>
    <row r="2158" spans="1:10" x14ac:dyDescent="0.25">
      <c r="A2158">
        <v>31560</v>
      </c>
      <c r="B2158">
        <v>21538</v>
      </c>
      <c r="C2158">
        <v>3270</v>
      </c>
      <c r="D2158">
        <v>0.151824681957</v>
      </c>
      <c r="E2158">
        <v>11000</v>
      </c>
      <c r="F2158">
        <v>16535.52</v>
      </c>
      <c r="G2158">
        <v>11004.7</v>
      </c>
      <c r="H2158">
        <v>7</v>
      </c>
      <c r="I2158">
        <v>7</v>
      </c>
      <c r="J2158">
        <v>23.969717025800001</v>
      </c>
    </row>
    <row r="2159" spans="1:10" x14ac:dyDescent="0.25">
      <c r="A2159">
        <v>31570</v>
      </c>
      <c r="B2159">
        <v>21548</v>
      </c>
      <c r="C2159">
        <v>3270</v>
      </c>
      <c r="D2159">
        <v>0.15175422313</v>
      </c>
      <c r="E2159">
        <v>11000</v>
      </c>
      <c r="F2159">
        <v>16555.919999999998</v>
      </c>
      <c r="G2159">
        <v>11004.7</v>
      </c>
      <c r="H2159">
        <v>7</v>
      </c>
      <c r="I2159">
        <v>7</v>
      </c>
      <c r="J2159">
        <v>23.980377197300001</v>
      </c>
    </row>
    <row r="2160" spans="1:10" x14ac:dyDescent="0.25">
      <c r="A2160">
        <v>31580</v>
      </c>
      <c r="B2160">
        <v>21558</v>
      </c>
      <c r="C2160">
        <v>3270</v>
      </c>
      <c r="D2160">
        <v>0.15168382966899999</v>
      </c>
      <c r="E2160">
        <v>11000</v>
      </c>
      <c r="F2160">
        <v>16577.62</v>
      </c>
      <c r="G2160">
        <v>11004.7</v>
      </c>
      <c r="H2160">
        <v>7</v>
      </c>
      <c r="I2160">
        <v>7</v>
      </c>
      <c r="J2160">
        <v>23.9910662174</v>
      </c>
    </row>
    <row r="2161" spans="1:10" x14ac:dyDescent="0.25">
      <c r="A2161">
        <v>31590</v>
      </c>
      <c r="B2161">
        <v>21568</v>
      </c>
      <c r="C2161">
        <v>3270</v>
      </c>
      <c r="D2161">
        <v>0.15161350148399999</v>
      </c>
      <c r="E2161">
        <v>11000</v>
      </c>
      <c r="F2161">
        <v>16605.59</v>
      </c>
      <c r="G2161">
        <v>11004.7</v>
      </c>
      <c r="H2161">
        <v>7</v>
      </c>
      <c r="I2161">
        <v>7</v>
      </c>
      <c r="J2161">
        <v>24.001581192</v>
      </c>
    </row>
    <row r="2162" spans="1:10" x14ac:dyDescent="0.25">
      <c r="A2162">
        <v>31600</v>
      </c>
      <c r="B2162">
        <v>21578</v>
      </c>
      <c r="C2162">
        <v>3270</v>
      </c>
      <c r="D2162">
        <v>0.151543238484</v>
      </c>
      <c r="E2162">
        <v>11000</v>
      </c>
      <c r="F2162">
        <v>16601.11</v>
      </c>
      <c r="G2162">
        <v>11004.7</v>
      </c>
      <c r="H2162">
        <v>7</v>
      </c>
      <c r="I2162">
        <v>7</v>
      </c>
      <c r="J2162">
        <v>24.0125660896</v>
      </c>
    </row>
    <row r="2163" spans="1:10" x14ac:dyDescent="0.25">
      <c r="A2163">
        <v>31610</v>
      </c>
      <c r="B2163">
        <v>21588</v>
      </c>
      <c r="C2163">
        <v>3270</v>
      </c>
      <c r="D2163">
        <v>0.15147304057800001</v>
      </c>
      <c r="E2163">
        <v>11000</v>
      </c>
      <c r="F2163">
        <v>16604.2</v>
      </c>
      <c r="G2163">
        <v>11004.7</v>
      </c>
      <c r="H2163">
        <v>7</v>
      </c>
      <c r="I2163">
        <v>7</v>
      </c>
      <c r="J2163">
        <v>24.023145198800002</v>
      </c>
    </row>
    <row r="2164" spans="1:10" x14ac:dyDescent="0.25">
      <c r="A2164">
        <v>31620</v>
      </c>
      <c r="B2164">
        <v>21598</v>
      </c>
      <c r="C2164">
        <v>3270</v>
      </c>
      <c r="D2164">
        <v>0.15140290767699999</v>
      </c>
      <c r="E2164">
        <v>11000</v>
      </c>
      <c r="F2164">
        <v>16601.13</v>
      </c>
      <c r="G2164">
        <v>11004.7</v>
      </c>
      <c r="H2164">
        <v>7</v>
      </c>
      <c r="I2164">
        <v>7</v>
      </c>
      <c r="J2164">
        <v>24.032184124</v>
      </c>
    </row>
    <row r="2165" spans="1:10" x14ac:dyDescent="0.25">
      <c r="A2165">
        <v>31630</v>
      </c>
      <c r="B2165">
        <v>21608</v>
      </c>
      <c r="C2165">
        <v>3270</v>
      </c>
      <c r="D2165">
        <v>0.15133283968899999</v>
      </c>
      <c r="E2165">
        <v>11000</v>
      </c>
      <c r="F2165">
        <v>16616.27</v>
      </c>
      <c r="G2165">
        <v>11004.7</v>
      </c>
      <c r="H2165">
        <v>7</v>
      </c>
      <c r="I2165">
        <v>7</v>
      </c>
      <c r="J2165">
        <v>24.042909145399999</v>
      </c>
    </row>
    <row r="2166" spans="1:10" x14ac:dyDescent="0.25">
      <c r="A2166">
        <v>31640</v>
      </c>
      <c r="B2166">
        <v>21618</v>
      </c>
      <c r="C2166">
        <v>3270</v>
      </c>
      <c r="D2166">
        <v>0.151262836525</v>
      </c>
      <c r="E2166">
        <v>11000</v>
      </c>
      <c r="F2166">
        <v>16611.990000000002</v>
      </c>
      <c r="G2166">
        <v>11004.7</v>
      </c>
      <c r="H2166">
        <v>7</v>
      </c>
      <c r="I2166">
        <v>7</v>
      </c>
      <c r="J2166">
        <v>24.053750038099999</v>
      </c>
    </row>
    <row r="2167" spans="1:10" x14ac:dyDescent="0.25">
      <c r="A2167">
        <v>31650</v>
      </c>
      <c r="B2167">
        <v>21628</v>
      </c>
      <c r="C2167">
        <v>3270</v>
      </c>
      <c r="D2167">
        <v>0.151192898095</v>
      </c>
      <c r="E2167">
        <v>11000</v>
      </c>
      <c r="F2167">
        <v>16629.330000000002</v>
      </c>
      <c r="G2167">
        <v>11004.7</v>
      </c>
      <c r="H2167">
        <v>7</v>
      </c>
      <c r="I2167">
        <v>7</v>
      </c>
      <c r="J2167">
        <v>24.064526081099999</v>
      </c>
    </row>
    <row r="2168" spans="1:10" x14ac:dyDescent="0.25">
      <c r="A2168">
        <v>31660</v>
      </c>
      <c r="B2168">
        <v>21638</v>
      </c>
      <c r="C2168">
        <v>3270</v>
      </c>
      <c r="D2168">
        <v>0.15112302430899999</v>
      </c>
      <c r="E2168">
        <v>11000</v>
      </c>
      <c r="F2168">
        <v>16636.900000000001</v>
      </c>
      <c r="G2168">
        <v>11004.7</v>
      </c>
      <c r="H2168">
        <v>7</v>
      </c>
      <c r="I2168">
        <v>7</v>
      </c>
      <c r="J2168">
        <v>24.074693202999999</v>
      </c>
    </row>
    <row r="2169" spans="1:10" x14ac:dyDescent="0.25">
      <c r="A2169">
        <v>31670</v>
      </c>
      <c r="B2169">
        <v>21648</v>
      </c>
      <c r="C2169">
        <v>3270</v>
      </c>
      <c r="D2169">
        <v>0.15105321507800001</v>
      </c>
      <c r="E2169">
        <v>11000</v>
      </c>
      <c r="F2169">
        <v>16666.740000000002</v>
      </c>
      <c r="G2169">
        <v>11004.7</v>
      </c>
      <c r="H2169">
        <v>7</v>
      </c>
      <c r="I2169">
        <v>7</v>
      </c>
      <c r="J2169">
        <v>24.085239172000001</v>
      </c>
    </row>
    <row r="2170" spans="1:10" x14ac:dyDescent="0.25">
      <c r="A2170">
        <v>31680</v>
      </c>
      <c r="B2170">
        <v>21658</v>
      </c>
      <c r="C2170">
        <v>3270</v>
      </c>
      <c r="D2170">
        <v>0.15098347031100001</v>
      </c>
      <c r="E2170">
        <v>11000</v>
      </c>
      <c r="F2170">
        <v>16687.150000000001</v>
      </c>
      <c r="G2170">
        <v>11004.7</v>
      </c>
      <c r="H2170">
        <v>7</v>
      </c>
      <c r="I2170">
        <v>7</v>
      </c>
      <c r="J2170">
        <v>24.095919132199999</v>
      </c>
    </row>
    <row r="2171" spans="1:10" x14ac:dyDescent="0.25">
      <c r="A2171">
        <v>31690</v>
      </c>
      <c r="B2171">
        <v>21668</v>
      </c>
      <c r="C2171">
        <v>3270</v>
      </c>
      <c r="D2171">
        <v>0.15091378992099999</v>
      </c>
      <c r="E2171">
        <v>11000</v>
      </c>
      <c r="F2171">
        <v>16688.3</v>
      </c>
      <c r="G2171">
        <v>11004.7</v>
      </c>
      <c r="H2171">
        <v>7</v>
      </c>
      <c r="I2171">
        <v>7</v>
      </c>
      <c r="J2171">
        <v>24.114857196799999</v>
      </c>
    </row>
    <row r="2172" spans="1:10" x14ac:dyDescent="0.25">
      <c r="A2172">
        <v>31700</v>
      </c>
      <c r="B2172">
        <v>21678</v>
      </c>
      <c r="C2172">
        <v>3270</v>
      </c>
      <c r="D2172">
        <v>0.15084417381699999</v>
      </c>
      <c r="E2172">
        <v>11000</v>
      </c>
      <c r="F2172">
        <v>16684.169999999998</v>
      </c>
      <c r="G2172">
        <v>11004.7</v>
      </c>
      <c r="H2172">
        <v>7</v>
      </c>
      <c r="I2172">
        <v>7</v>
      </c>
      <c r="J2172">
        <v>24.126132011399999</v>
      </c>
    </row>
    <row r="2173" spans="1:10" x14ac:dyDescent="0.25">
      <c r="A2173">
        <v>31710</v>
      </c>
      <c r="B2173">
        <v>21688</v>
      </c>
      <c r="C2173">
        <v>3270</v>
      </c>
      <c r="D2173">
        <v>0.150774621911</v>
      </c>
      <c r="E2173">
        <v>11000</v>
      </c>
      <c r="F2173">
        <v>16702.27</v>
      </c>
      <c r="G2173">
        <v>11004.7</v>
      </c>
      <c r="H2173">
        <v>7</v>
      </c>
      <c r="I2173">
        <v>7</v>
      </c>
      <c r="J2173">
        <v>24.1372721195</v>
      </c>
    </row>
    <row r="2174" spans="1:10" x14ac:dyDescent="0.25">
      <c r="A2174">
        <v>31720</v>
      </c>
      <c r="B2174">
        <v>21698</v>
      </c>
      <c r="C2174">
        <v>3270</v>
      </c>
      <c r="D2174">
        <v>0.15070513411399999</v>
      </c>
      <c r="E2174">
        <v>11000</v>
      </c>
      <c r="F2174">
        <v>16718.3</v>
      </c>
      <c r="G2174">
        <v>11004.7</v>
      </c>
      <c r="H2174">
        <v>7</v>
      </c>
      <c r="I2174">
        <v>7</v>
      </c>
      <c r="J2174">
        <v>24.148258209200002</v>
      </c>
    </row>
    <row r="2175" spans="1:10" x14ac:dyDescent="0.25">
      <c r="A2175">
        <v>31730</v>
      </c>
      <c r="B2175">
        <v>21708</v>
      </c>
      <c r="C2175">
        <v>3270</v>
      </c>
      <c r="D2175">
        <v>0.15063571033699999</v>
      </c>
      <c r="E2175">
        <v>11000</v>
      </c>
      <c r="F2175">
        <v>16721.2</v>
      </c>
      <c r="G2175">
        <v>11004.7</v>
      </c>
      <c r="H2175">
        <v>7</v>
      </c>
      <c r="I2175">
        <v>7</v>
      </c>
      <c r="J2175">
        <v>24.1594312191</v>
      </c>
    </row>
    <row r="2176" spans="1:10" x14ac:dyDescent="0.25">
      <c r="A2176">
        <v>31740</v>
      </c>
      <c r="B2176">
        <v>21718</v>
      </c>
      <c r="C2176">
        <v>3270</v>
      </c>
      <c r="D2176">
        <v>0.15056635049299999</v>
      </c>
      <c r="E2176">
        <v>11000</v>
      </c>
      <c r="F2176">
        <v>16735.34</v>
      </c>
      <c r="G2176">
        <v>11004.7</v>
      </c>
      <c r="H2176">
        <v>7</v>
      </c>
      <c r="I2176">
        <v>7</v>
      </c>
      <c r="J2176">
        <v>24.168762207</v>
      </c>
    </row>
    <row r="2177" spans="1:10" x14ac:dyDescent="0.25">
      <c r="A2177">
        <v>31750</v>
      </c>
      <c r="B2177">
        <v>21728</v>
      </c>
      <c r="C2177">
        <v>3270</v>
      </c>
      <c r="D2177">
        <v>0.15049705449199999</v>
      </c>
      <c r="E2177">
        <v>11000</v>
      </c>
      <c r="F2177">
        <v>16760.669999999998</v>
      </c>
      <c r="G2177">
        <v>11004.7</v>
      </c>
      <c r="H2177">
        <v>7</v>
      </c>
      <c r="I2177">
        <v>7</v>
      </c>
      <c r="J2177">
        <v>24.1797990799</v>
      </c>
    </row>
    <row r="2178" spans="1:10" x14ac:dyDescent="0.25">
      <c r="A2178">
        <v>31760</v>
      </c>
      <c r="B2178">
        <v>21738</v>
      </c>
      <c r="C2178">
        <v>3270</v>
      </c>
      <c r="D2178">
        <v>0.15042782224699999</v>
      </c>
      <c r="E2178">
        <v>11000</v>
      </c>
      <c r="F2178">
        <v>16773.95</v>
      </c>
      <c r="G2178">
        <v>11004.7</v>
      </c>
      <c r="H2178">
        <v>7</v>
      </c>
      <c r="I2178">
        <v>7</v>
      </c>
      <c r="J2178">
        <v>24.191369056700001</v>
      </c>
    </row>
    <row r="2179" spans="1:10" x14ac:dyDescent="0.25">
      <c r="A2179">
        <v>31770</v>
      </c>
      <c r="B2179">
        <v>21748</v>
      </c>
      <c r="C2179">
        <v>3270</v>
      </c>
      <c r="D2179">
        <v>0.150358653669</v>
      </c>
      <c r="E2179">
        <v>11000</v>
      </c>
      <c r="F2179">
        <v>16788.96</v>
      </c>
      <c r="G2179">
        <v>11004.7</v>
      </c>
      <c r="H2179">
        <v>7</v>
      </c>
      <c r="I2179">
        <v>7</v>
      </c>
      <c r="J2179">
        <v>24.205956220600001</v>
      </c>
    </row>
    <row r="2180" spans="1:10" x14ac:dyDescent="0.25">
      <c r="A2180">
        <v>31780</v>
      </c>
      <c r="B2180">
        <v>21758</v>
      </c>
      <c r="C2180">
        <v>3270</v>
      </c>
      <c r="D2180">
        <v>0.15028954867200001</v>
      </c>
      <c r="E2180">
        <v>11000</v>
      </c>
      <c r="F2180">
        <v>16821.939999999999</v>
      </c>
      <c r="G2180">
        <v>11004.7</v>
      </c>
      <c r="H2180">
        <v>7</v>
      </c>
      <c r="I2180">
        <v>7</v>
      </c>
      <c r="J2180">
        <v>24.217120170600001</v>
      </c>
    </row>
    <row r="2181" spans="1:10" x14ac:dyDescent="0.25">
      <c r="A2181">
        <v>31790</v>
      </c>
      <c r="B2181">
        <v>21768</v>
      </c>
      <c r="C2181">
        <v>3270</v>
      </c>
      <c r="D2181">
        <v>0.15022050716599999</v>
      </c>
      <c r="E2181">
        <v>11000</v>
      </c>
      <c r="F2181">
        <v>16824.63</v>
      </c>
      <c r="G2181">
        <v>11004.7</v>
      </c>
      <c r="H2181">
        <v>7</v>
      </c>
      <c r="I2181">
        <v>7</v>
      </c>
      <c r="J2181">
        <v>24.2260780334</v>
      </c>
    </row>
    <row r="2182" spans="1:10" x14ac:dyDescent="0.25">
      <c r="A2182">
        <v>31800</v>
      </c>
      <c r="B2182">
        <v>21778</v>
      </c>
      <c r="C2182">
        <v>3270</v>
      </c>
      <c r="D2182">
        <v>0.15015152906599999</v>
      </c>
      <c r="E2182">
        <v>11000</v>
      </c>
      <c r="F2182">
        <v>16856.86</v>
      </c>
      <c r="G2182">
        <v>11004.7</v>
      </c>
      <c r="H2182">
        <v>7</v>
      </c>
      <c r="I2182">
        <v>7</v>
      </c>
      <c r="J2182">
        <v>24.235193014099998</v>
      </c>
    </row>
    <row r="2183" spans="1:10" x14ac:dyDescent="0.25">
      <c r="A2183">
        <v>31810</v>
      </c>
      <c r="B2183">
        <v>21788</v>
      </c>
      <c r="C2183">
        <v>3270</v>
      </c>
      <c r="D2183">
        <v>0.15008261428299999</v>
      </c>
      <c r="E2183">
        <v>11000</v>
      </c>
      <c r="F2183">
        <v>16877</v>
      </c>
      <c r="G2183">
        <v>11004.7</v>
      </c>
      <c r="H2183">
        <v>7</v>
      </c>
      <c r="I2183">
        <v>7</v>
      </c>
      <c r="J2183">
        <v>24.244143009199998</v>
      </c>
    </row>
    <row r="2184" spans="1:10" x14ac:dyDescent="0.25">
      <c r="A2184">
        <v>31820</v>
      </c>
      <c r="B2184">
        <v>21798</v>
      </c>
      <c r="C2184">
        <v>3270</v>
      </c>
      <c r="D2184">
        <v>0.15001376273100001</v>
      </c>
      <c r="E2184">
        <v>11000</v>
      </c>
      <c r="F2184">
        <v>16945.34</v>
      </c>
      <c r="G2184">
        <v>11004.7</v>
      </c>
      <c r="H2184">
        <v>7</v>
      </c>
      <c r="I2184">
        <v>7</v>
      </c>
      <c r="J2184">
        <v>24.252840042100001</v>
      </c>
    </row>
    <row r="2185" spans="1:10" x14ac:dyDescent="0.25">
      <c r="A2185">
        <v>31830</v>
      </c>
      <c r="B2185">
        <v>21808</v>
      </c>
      <c r="C2185">
        <v>3270</v>
      </c>
      <c r="D2185">
        <v>0.14994497432100001</v>
      </c>
      <c r="E2185">
        <v>11000</v>
      </c>
      <c r="F2185">
        <v>16994.93</v>
      </c>
      <c r="G2185">
        <v>11004.7</v>
      </c>
      <c r="H2185">
        <v>7</v>
      </c>
      <c r="I2185">
        <v>7</v>
      </c>
      <c r="J2185">
        <v>24.261957168599999</v>
      </c>
    </row>
    <row r="2186" spans="1:10" x14ac:dyDescent="0.25">
      <c r="A2186">
        <v>31840</v>
      </c>
      <c r="B2186">
        <v>21818</v>
      </c>
      <c r="C2186">
        <v>3270</v>
      </c>
      <c r="D2186">
        <v>0.14987624896900001</v>
      </c>
      <c r="E2186">
        <v>11000</v>
      </c>
      <c r="F2186">
        <v>17044.25</v>
      </c>
      <c r="G2186">
        <v>11004.7</v>
      </c>
      <c r="H2186">
        <v>7</v>
      </c>
      <c r="I2186">
        <v>7</v>
      </c>
      <c r="J2186">
        <v>24.270895004300002</v>
      </c>
    </row>
    <row r="2187" spans="1:10" x14ac:dyDescent="0.25">
      <c r="A2187">
        <v>31850</v>
      </c>
      <c r="B2187">
        <v>21828</v>
      </c>
      <c r="C2187">
        <v>3270</v>
      </c>
      <c r="D2187">
        <v>0.14980758658599999</v>
      </c>
      <c r="E2187">
        <v>11000</v>
      </c>
      <c r="F2187">
        <v>17093.03</v>
      </c>
      <c r="G2187">
        <v>11004.7</v>
      </c>
      <c r="H2187">
        <v>7</v>
      </c>
      <c r="I2187">
        <v>7</v>
      </c>
      <c r="J2187">
        <v>24.2795619965</v>
      </c>
    </row>
    <row r="2188" spans="1:10" x14ac:dyDescent="0.25">
      <c r="A2188">
        <v>31860</v>
      </c>
      <c r="B2188">
        <v>21838</v>
      </c>
      <c r="C2188">
        <v>3270</v>
      </c>
      <c r="D2188">
        <v>0.14973898708700001</v>
      </c>
      <c r="E2188">
        <v>11000</v>
      </c>
      <c r="F2188">
        <v>17146.060000000001</v>
      </c>
      <c r="G2188">
        <v>11004.7</v>
      </c>
      <c r="H2188">
        <v>7</v>
      </c>
      <c r="I2188">
        <v>7</v>
      </c>
      <c r="J2188">
        <v>24.288520097700001</v>
      </c>
    </row>
    <row r="2189" spans="1:10" x14ac:dyDescent="0.25">
      <c r="A2189">
        <v>31870</v>
      </c>
      <c r="B2189">
        <v>21848</v>
      </c>
      <c r="C2189">
        <v>3270</v>
      </c>
      <c r="D2189">
        <v>0.14967045038400001</v>
      </c>
      <c r="E2189">
        <v>11000</v>
      </c>
      <c r="F2189">
        <v>17179.12</v>
      </c>
      <c r="G2189">
        <v>11004.7</v>
      </c>
      <c r="H2189">
        <v>7</v>
      </c>
      <c r="I2189">
        <v>7</v>
      </c>
      <c r="J2189">
        <v>24.297449111900001</v>
      </c>
    </row>
    <row r="2190" spans="1:10" x14ac:dyDescent="0.25">
      <c r="A2190">
        <v>31880</v>
      </c>
      <c r="B2190">
        <v>21858</v>
      </c>
      <c r="C2190">
        <v>3270</v>
      </c>
      <c r="D2190">
        <v>0.14960197639299999</v>
      </c>
      <c r="E2190">
        <v>11000</v>
      </c>
      <c r="F2190">
        <v>17229.73</v>
      </c>
      <c r="G2190">
        <v>11004.7</v>
      </c>
      <c r="H2190">
        <v>7</v>
      </c>
      <c r="I2190">
        <v>7</v>
      </c>
      <c r="J2190">
        <v>24.306365013099999</v>
      </c>
    </row>
    <row r="2191" spans="1:10" x14ac:dyDescent="0.25">
      <c r="A2191">
        <v>31890</v>
      </c>
      <c r="B2191">
        <v>21868</v>
      </c>
      <c r="C2191">
        <v>3270</v>
      </c>
      <c r="D2191">
        <v>0.14953356502699999</v>
      </c>
      <c r="E2191">
        <v>11000</v>
      </c>
      <c r="F2191">
        <v>17264.03</v>
      </c>
      <c r="G2191">
        <v>11004.7</v>
      </c>
      <c r="H2191">
        <v>7</v>
      </c>
      <c r="I2191">
        <v>7</v>
      </c>
      <c r="J2191">
        <v>24.315115213399999</v>
      </c>
    </row>
    <row r="2192" spans="1:10" x14ac:dyDescent="0.25">
      <c r="A2192">
        <v>31900</v>
      </c>
      <c r="B2192">
        <v>21878</v>
      </c>
      <c r="C2192">
        <v>3270</v>
      </c>
      <c r="D2192">
        <v>0.149465216199</v>
      </c>
      <c r="E2192">
        <v>11000</v>
      </c>
      <c r="F2192">
        <v>17314.849999999999</v>
      </c>
      <c r="G2192">
        <v>11004.7</v>
      </c>
      <c r="H2192">
        <v>7</v>
      </c>
      <c r="I2192">
        <v>7</v>
      </c>
      <c r="J2192">
        <v>24.324184179300001</v>
      </c>
    </row>
    <row r="2193" spans="1:10" x14ac:dyDescent="0.25">
      <c r="A2193">
        <v>31910</v>
      </c>
      <c r="B2193">
        <v>21888</v>
      </c>
      <c r="C2193">
        <v>3270</v>
      </c>
      <c r="D2193">
        <v>0.149396929825</v>
      </c>
      <c r="E2193">
        <v>11000</v>
      </c>
      <c r="F2193">
        <v>17345.009999999998</v>
      </c>
      <c r="G2193">
        <v>11004.7</v>
      </c>
      <c r="H2193">
        <v>7</v>
      </c>
      <c r="I2193">
        <v>7</v>
      </c>
      <c r="J2193">
        <v>24.333022117599999</v>
      </c>
    </row>
    <row r="2194" spans="1:10" x14ac:dyDescent="0.25">
      <c r="A2194">
        <v>31920</v>
      </c>
      <c r="B2194">
        <v>21898</v>
      </c>
      <c r="C2194">
        <v>3270</v>
      </c>
      <c r="D2194">
        <v>0.14932870581800001</v>
      </c>
      <c r="E2194">
        <v>11000</v>
      </c>
      <c r="F2194">
        <v>17362.509999999998</v>
      </c>
      <c r="G2194">
        <v>11004.7</v>
      </c>
      <c r="H2194">
        <v>7</v>
      </c>
      <c r="I2194">
        <v>7</v>
      </c>
      <c r="J2194">
        <v>24.3423860073</v>
      </c>
    </row>
    <row r="2195" spans="1:10" x14ac:dyDescent="0.25">
      <c r="A2195">
        <v>31930</v>
      </c>
      <c r="B2195">
        <v>21908</v>
      </c>
      <c r="C2195">
        <v>3270</v>
      </c>
      <c r="D2195">
        <v>0.14926054409299999</v>
      </c>
      <c r="E2195">
        <v>11000</v>
      </c>
      <c r="F2195">
        <v>17374.84</v>
      </c>
      <c r="G2195">
        <v>11004.7</v>
      </c>
      <c r="H2195">
        <v>7</v>
      </c>
      <c r="I2195">
        <v>7</v>
      </c>
      <c r="J2195">
        <v>24.351602077500001</v>
      </c>
    </row>
    <row r="2196" spans="1:10" x14ac:dyDescent="0.25">
      <c r="A2196">
        <v>31940</v>
      </c>
      <c r="B2196">
        <v>21918</v>
      </c>
      <c r="C2196">
        <v>3270</v>
      </c>
      <c r="D2196">
        <v>0.149192444566</v>
      </c>
      <c r="E2196">
        <v>11000</v>
      </c>
      <c r="F2196">
        <v>17364.3</v>
      </c>
      <c r="G2196">
        <v>11004.7</v>
      </c>
      <c r="H2196">
        <v>7</v>
      </c>
      <c r="I2196">
        <v>7</v>
      </c>
      <c r="J2196">
        <v>24.360976219200001</v>
      </c>
    </row>
    <row r="2197" spans="1:10" x14ac:dyDescent="0.25">
      <c r="A2197">
        <v>31950</v>
      </c>
      <c r="B2197">
        <v>21928</v>
      </c>
      <c r="C2197">
        <v>3270</v>
      </c>
      <c r="D2197">
        <v>0.149124407151</v>
      </c>
      <c r="E2197">
        <v>11000</v>
      </c>
      <c r="F2197">
        <v>17426.32</v>
      </c>
      <c r="G2197">
        <v>11004.7</v>
      </c>
      <c r="H2197">
        <v>7</v>
      </c>
      <c r="I2197">
        <v>7</v>
      </c>
      <c r="J2197">
        <v>24.370137214700001</v>
      </c>
    </row>
    <row r="2198" spans="1:10" x14ac:dyDescent="0.25">
      <c r="A2198">
        <v>31960</v>
      </c>
      <c r="B2198">
        <v>21938</v>
      </c>
      <c r="C2198">
        <v>3270</v>
      </c>
      <c r="D2198">
        <v>0.14905643176200001</v>
      </c>
      <c r="E2198">
        <v>11000</v>
      </c>
      <c r="F2198">
        <v>17439.64</v>
      </c>
      <c r="G2198">
        <v>11004.7</v>
      </c>
      <c r="H2198">
        <v>7</v>
      </c>
      <c r="I2198">
        <v>7</v>
      </c>
      <c r="J2198">
        <v>24.379316091500002</v>
      </c>
    </row>
    <row r="2199" spans="1:10" x14ac:dyDescent="0.25">
      <c r="A2199">
        <v>31970</v>
      </c>
      <c r="B2199">
        <v>21948</v>
      </c>
      <c r="C2199">
        <v>3270</v>
      </c>
      <c r="D2199">
        <v>0.14898851831599999</v>
      </c>
      <c r="E2199">
        <v>11000</v>
      </c>
      <c r="F2199">
        <v>17454.78</v>
      </c>
      <c r="G2199">
        <v>11004.7</v>
      </c>
      <c r="H2199">
        <v>7</v>
      </c>
      <c r="I2199">
        <v>7</v>
      </c>
      <c r="J2199">
        <v>24.3883020878</v>
      </c>
    </row>
    <row r="2200" spans="1:10" x14ac:dyDescent="0.25">
      <c r="A2200">
        <v>31980</v>
      </c>
      <c r="B2200">
        <v>21958</v>
      </c>
      <c r="C2200">
        <v>3270</v>
      </c>
      <c r="D2200">
        <v>0.148920666727</v>
      </c>
      <c r="E2200">
        <v>11000</v>
      </c>
      <c r="F2200">
        <v>17477.759999999998</v>
      </c>
      <c r="G2200">
        <v>11004.7</v>
      </c>
      <c r="H2200">
        <v>7</v>
      </c>
      <c r="I2200">
        <v>7</v>
      </c>
      <c r="J2200">
        <v>24.3971960545</v>
      </c>
    </row>
    <row r="2201" spans="1:10" x14ac:dyDescent="0.25">
      <c r="A2201">
        <v>31990</v>
      </c>
      <c r="B2201">
        <v>21968</v>
      </c>
      <c r="C2201">
        <v>3270</v>
      </c>
      <c r="D2201">
        <v>0.148852876912</v>
      </c>
      <c r="E2201">
        <v>11000</v>
      </c>
      <c r="F2201">
        <v>17537.169999999998</v>
      </c>
      <c r="G2201">
        <v>11004.7</v>
      </c>
      <c r="H2201">
        <v>7</v>
      </c>
      <c r="I2201">
        <v>7</v>
      </c>
      <c r="J2201">
        <v>24.405963182400001</v>
      </c>
    </row>
    <row r="2202" spans="1:10" x14ac:dyDescent="0.25">
      <c r="A2202">
        <v>32000</v>
      </c>
      <c r="B2202">
        <v>21978</v>
      </c>
      <c r="C2202">
        <v>3270</v>
      </c>
      <c r="D2202">
        <v>0.14878514878499999</v>
      </c>
      <c r="E2202">
        <v>11000</v>
      </c>
      <c r="F2202">
        <v>17580.12</v>
      </c>
      <c r="G2202">
        <v>11004.7</v>
      </c>
      <c r="H2202">
        <v>7</v>
      </c>
      <c r="I2202">
        <v>7</v>
      </c>
      <c r="J2202">
        <v>24.4151251316</v>
      </c>
    </row>
    <row r="2203" spans="1:10" x14ac:dyDescent="0.25">
      <c r="A2203">
        <v>32010</v>
      </c>
      <c r="B2203">
        <v>21988</v>
      </c>
      <c r="C2203">
        <v>3270</v>
      </c>
      <c r="D2203">
        <v>0.14871748226299999</v>
      </c>
      <c r="E2203">
        <v>11000</v>
      </c>
      <c r="F2203">
        <v>17616.349999999999</v>
      </c>
      <c r="G2203">
        <v>11004.7</v>
      </c>
      <c r="H2203">
        <v>7</v>
      </c>
      <c r="I2203">
        <v>7</v>
      </c>
      <c r="J2203">
        <v>24.423897027999999</v>
      </c>
    </row>
    <row r="2204" spans="1:10" x14ac:dyDescent="0.25">
      <c r="A2204">
        <v>32020</v>
      </c>
      <c r="B2204">
        <v>21998</v>
      </c>
      <c r="C2204">
        <v>3270</v>
      </c>
      <c r="D2204">
        <v>0.14864987726199999</v>
      </c>
      <c r="E2204">
        <v>11000</v>
      </c>
      <c r="F2204">
        <v>17653.14</v>
      </c>
      <c r="G2204">
        <v>11004.7</v>
      </c>
      <c r="H2204">
        <v>7</v>
      </c>
      <c r="I2204">
        <v>7</v>
      </c>
      <c r="J2204">
        <v>24.433068037000002</v>
      </c>
    </row>
    <row r="2205" spans="1:10" x14ac:dyDescent="0.25">
      <c r="A2205">
        <v>32030</v>
      </c>
      <c r="B2205">
        <v>22008</v>
      </c>
      <c r="C2205">
        <v>3270</v>
      </c>
      <c r="D2205">
        <v>0.148582333697</v>
      </c>
      <c r="E2205">
        <v>11000</v>
      </c>
      <c r="F2205">
        <v>17665.45</v>
      </c>
      <c r="G2205">
        <v>11004.7</v>
      </c>
      <c r="H2205">
        <v>7</v>
      </c>
      <c r="I2205">
        <v>7</v>
      </c>
      <c r="J2205">
        <v>24.442002058</v>
      </c>
    </row>
    <row r="2206" spans="1:10" x14ac:dyDescent="0.25">
      <c r="A2206">
        <v>32040</v>
      </c>
      <c r="B2206">
        <v>22018</v>
      </c>
      <c r="C2206">
        <v>3270</v>
      </c>
      <c r="D2206">
        <v>0.14851485148499999</v>
      </c>
      <c r="E2206">
        <v>11000</v>
      </c>
      <c r="F2206">
        <v>17676</v>
      </c>
      <c r="G2206">
        <v>11004.7</v>
      </c>
      <c r="H2206">
        <v>7</v>
      </c>
      <c r="I2206">
        <v>7</v>
      </c>
      <c r="J2206">
        <v>24.452074050899999</v>
      </c>
    </row>
    <row r="2207" spans="1:10" x14ac:dyDescent="0.25">
      <c r="A2207">
        <v>32050</v>
      </c>
      <c r="B2207">
        <v>22028</v>
      </c>
      <c r="C2207">
        <v>3270</v>
      </c>
      <c r="D2207">
        <v>0.148447430543</v>
      </c>
      <c r="E2207">
        <v>11000</v>
      </c>
      <c r="F2207">
        <v>17712.599999999999</v>
      </c>
      <c r="G2207">
        <v>11004.7</v>
      </c>
      <c r="H2207">
        <v>7</v>
      </c>
      <c r="I2207">
        <v>7</v>
      </c>
      <c r="J2207">
        <v>24.4616382122</v>
      </c>
    </row>
    <row r="2208" spans="1:10" x14ac:dyDescent="0.25">
      <c r="A2208">
        <v>32060</v>
      </c>
      <c r="B2208">
        <v>22038</v>
      </c>
      <c r="C2208">
        <v>3270</v>
      </c>
      <c r="D2208">
        <v>0.148380070787</v>
      </c>
      <c r="E2208">
        <v>11000</v>
      </c>
      <c r="F2208">
        <v>17741.3</v>
      </c>
      <c r="G2208">
        <v>11004.7</v>
      </c>
      <c r="H2208">
        <v>7</v>
      </c>
      <c r="I2208">
        <v>7</v>
      </c>
      <c r="J2208">
        <v>24.470740079900001</v>
      </c>
    </row>
    <row r="2209" spans="1:10" x14ac:dyDescent="0.25">
      <c r="A2209">
        <v>32070</v>
      </c>
      <c r="B2209">
        <v>22048</v>
      </c>
      <c r="C2209">
        <v>3270</v>
      </c>
      <c r="D2209">
        <v>0.14831277213399999</v>
      </c>
      <c r="E2209">
        <v>11000</v>
      </c>
      <c r="F2209">
        <v>17750.09</v>
      </c>
      <c r="G2209">
        <v>11004.7</v>
      </c>
      <c r="H2209">
        <v>7</v>
      </c>
      <c r="I2209">
        <v>7</v>
      </c>
      <c r="J2209">
        <v>24.4796421528</v>
      </c>
    </row>
    <row r="2210" spans="1:10" x14ac:dyDescent="0.25">
      <c r="A2210">
        <v>32080</v>
      </c>
      <c r="B2210">
        <v>22058</v>
      </c>
      <c r="C2210">
        <v>3270</v>
      </c>
      <c r="D2210">
        <v>0.1482455345</v>
      </c>
      <c r="E2210">
        <v>11000</v>
      </c>
      <c r="F2210">
        <v>17771.740000000002</v>
      </c>
      <c r="G2210">
        <v>11004.7</v>
      </c>
      <c r="H2210">
        <v>7</v>
      </c>
      <c r="I2210">
        <v>7</v>
      </c>
      <c r="J2210">
        <v>24.488661050800001</v>
      </c>
    </row>
    <row r="2211" spans="1:10" x14ac:dyDescent="0.25">
      <c r="A2211">
        <v>32090</v>
      </c>
      <c r="B2211">
        <v>22068</v>
      </c>
      <c r="C2211">
        <v>3270</v>
      </c>
      <c r="D2211">
        <v>0.14817835780300001</v>
      </c>
      <c r="E2211">
        <v>11000</v>
      </c>
      <c r="F2211">
        <v>17766.330000000002</v>
      </c>
      <c r="G2211">
        <v>11004.7</v>
      </c>
      <c r="H2211">
        <v>7</v>
      </c>
      <c r="I2211">
        <v>7</v>
      </c>
      <c r="J2211">
        <v>24.497545003900001</v>
      </c>
    </row>
    <row r="2212" spans="1:10" x14ac:dyDescent="0.25">
      <c r="A2212">
        <v>32100</v>
      </c>
      <c r="B2212">
        <v>22078</v>
      </c>
      <c r="C2212">
        <v>3270</v>
      </c>
      <c r="D2212">
        <v>0.14811124196</v>
      </c>
      <c r="E2212">
        <v>11000</v>
      </c>
      <c r="F2212">
        <v>17769.669999999998</v>
      </c>
      <c r="G2212">
        <v>11004.7</v>
      </c>
      <c r="H2212">
        <v>7</v>
      </c>
      <c r="I2212">
        <v>7</v>
      </c>
      <c r="J2212">
        <v>24.506340026899998</v>
      </c>
    </row>
    <row r="2213" spans="1:10" x14ac:dyDescent="0.25">
      <c r="A2213">
        <v>32110</v>
      </c>
      <c r="B2213">
        <v>22088</v>
      </c>
      <c r="C2213">
        <v>3270</v>
      </c>
      <c r="D2213">
        <v>0.14804418688900001</v>
      </c>
      <c r="E2213">
        <v>11000</v>
      </c>
      <c r="F2213">
        <v>17764.53</v>
      </c>
      <c r="G2213">
        <v>11004.7</v>
      </c>
      <c r="H2213">
        <v>7</v>
      </c>
      <c r="I2213">
        <v>7</v>
      </c>
      <c r="J2213">
        <v>24.515244007100002</v>
      </c>
    </row>
    <row r="2214" spans="1:10" x14ac:dyDescent="0.25">
      <c r="A2214">
        <v>32120</v>
      </c>
      <c r="B2214">
        <v>22098</v>
      </c>
      <c r="C2214">
        <v>3270</v>
      </c>
      <c r="D2214">
        <v>0.147977192506</v>
      </c>
      <c r="E2214">
        <v>11000</v>
      </c>
      <c r="F2214">
        <v>17774.62</v>
      </c>
      <c r="G2214">
        <v>11004.7</v>
      </c>
      <c r="H2214">
        <v>7</v>
      </c>
      <c r="I2214">
        <v>7</v>
      </c>
      <c r="J2214">
        <v>24.5242080688</v>
      </c>
    </row>
    <row r="2215" spans="1:10" x14ac:dyDescent="0.25">
      <c r="A2215">
        <v>32130</v>
      </c>
      <c r="B2215">
        <v>22108</v>
      </c>
      <c r="C2215">
        <v>3270</v>
      </c>
      <c r="D2215">
        <v>0.14791025872999999</v>
      </c>
      <c r="E2215">
        <v>11000</v>
      </c>
      <c r="F2215">
        <v>17788.099999999999</v>
      </c>
      <c r="G2215">
        <v>11004.7</v>
      </c>
      <c r="H2215">
        <v>7</v>
      </c>
      <c r="I2215">
        <v>7</v>
      </c>
      <c r="J2215">
        <v>24.532945156099998</v>
      </c>
    </row>
    <row r="2216" spans="1:10" x14ac:dyDescent="0.25">
      <c r="A2216">
        <v>32140</v>
      </c>
      <c r="B2216">
        <v>22118</v>
      </c>
      <c r="C2216">
        <v>3270</v>
      </c>
      <c r="D2216">
        <v>0.14784338547799999</v>
      </c>
      <c r="E2216">
        <v>11000</v>
      </c>
      <c r="F2216">
        <v>17816.740000000002</v>
      </c>
      <c r="G2216">
        <v>11004.7</v>
      </c>
      <c r="H2216">
        <v>7</v>
      </c>
      <c r="I2216">
        <v>7</v>
      </c>
      <c r="J2216">
        <v>24.541810035699999</v>
      </c>
    </row>
    <row r="2217" spans="1:10" x14ac:dyDescent="0.25">
      <c r="A2217">
        <v>32150</v>
      </c>
      <c r="B2217">
        <v>22128</v>
      </c>
      <c r="C2217">
        <v>3270</v>
      </c>
      <c r="D2217">
        <v>0.14777657266800001</v>
      </c>
      <c r="E2217">
        <v>11000</v>
      </c>
      <c r="F2217">
        <v>17849.03</v>
      </c>
      <c r="G2217">
        <v>11004.7</v>
      </c>
      <c r="H2217">
        <v>7</v>
      </c>
      <c r="I2217">
        <v>7</v>
      </c>
      <c r="J2217">
        <v>24.5506811142</v>
      </c>
    </row>
    <row r="2218" spans="1:10" x14ac:dyDescent="0.25">
      <c r="A2218">
        <v>32160</v>
      </c>
      <c r="B2218">
        <v>22138</v>
      </c>
      <c r="C2218">
        <v>3270</v>
      </c>
      <c r="D2218">
        <v>0.147709820219</v>
      </c>
      <c r="E2218">
        <v>11000</v>
      </c>
      <c r="F2218">
        <v>17852.990000000002</v>
      </c>
      <c r="G2218">
        <v>11004.7</v>
      </c>
      <c r="H2218">
        <v>7</v>
      </c>
      <c r="I2218">
        <v>7</v>
      </c>
      <c r="J2218">
        <v>24.5596501827</v>
      </c>
    </row>
    <row r="2219" spans="1:10" x14ac:dyDescent="0.25">
      <c r="A2219">
        <v>32170</v>
      </c>
      <c r="B2219">
        <v>22148</v>
      </c>
      <c r="C2219">
        <v>3270</v>
      </c>
      <c r="D2219">
        <v>0.14764312804800001</v>
      </c>
      <c r="E2219">
        <v>11000</v>
      </c>
      <c r="F2219">
        <v>17864.27</v>
      </c>
      <c r="G2219">
        <v>11004.7</v>
      </c>
      <c r="H2219">
        <v>7</v>
      </c>
      <c r="I2219">
        <v>7</v>
      </c>
      <c r="J2219">
        <v>24.568571090700001</v>
      </c>
    </row>
    <row r="2220" spans="1:10" x14ac:dyDescent="0.25">
      <c r="A2220">
        <v>32180</v>
      </c>
      <c r="B2220">
        <v>22158</v>
      </c>
      <c r="C2220">
        <v>3270</v>
      </c>
      <c r="D2220">
        <v>0.147576496074</v>
      </c>
      <c r="E2220">
        <v>11000</v>
      </c>
      <c r="F2220">
        <v>17842.97</v>
      </c>
      <c r="G2220">
        <v>11004.7</v>
      </c>
      <c r="H2220">
        <v>7</v>
      </c>
      <c r="I2220">
        <v>7</v>
      </c>
      <c r="J2220">
        <v>24.577329158800001</v>
      </c>
    </row>
    <row r="2221" spans="1:10" x14ac:dyDescent="0.25">
      <c r="A2221">
        <v>32190</v>
      </c>
      <c r="B2221">
        <v>22168</v>
      </c>
      <c r="C2221">
        <v>3270</v>
      </c>
      <c r="D2221">
        <v>0.147509924215</v>
      </c>
      <c r="E2221">
        <v>11000</v>
      </c>
      <c r="F2221">
        <v>17881.96</v>
      </c>
      <c r="G2221">
        <v>11004.7</v>
      </c>
      <c r="H2221">
        <v>7</v>
      </c>
      <c r="I2221">
        <v>7</v>
      </c>
      <c r="J2221">
        <v>24.586286068</v>
      </c>
    </row>
    <row r="2222" spans="1:10" x14ac:dyDescent="0.25">
      <c r="A2222">
        <v>32200</v>
      </c>
      <c r="B2222">
        <v>22178</v>
      </c>
      <c r="C2222">
        <v>3270</v>
      </c>
      <c r="D2222">
        <v>0.14744341239100001</v>
      </c>
      <c r="E2222">
        <v>11000</v>
      </c>
      <c r="F2222">
        <v>17898.12</v>
      </c>
      <c r="G2222">
        <v>11004.7</v>
      </c>
      <c r="H2222">
        <v>7</v>
      </c>
      <c r="I2222">
        <v>7</v>
      </c>
      <c r="J2222">
        <v>24.595419168500001</v>
      </c>
    </row>
    <row r="2223" spans="1:10" x14ac:dyDescent="0.25">
      <c r="A2223">
        <v>32210</v>
      </c>
      <c r="B2223">
        <v>22188</v>
      </c>
      <c r="C2223">
        <v>3270</v>
      </c>
      <c r="D2223">
        <v>0.14737696051900001</v>
      </c>
      <c r="E2223">
        <v>11000</v>
      </c>
      <c r="F2223">
        <v>17893.73</v>
      </c>
      <c r="G2223">
        <v>11004.7</v>
      </c>
      <c r="H2223">
        <v>7</v>
      </c>
      <c r="I2223">
        <v>7</v>
      </c>
      <c r="J2223">
        <v>24.605235099800002</v>
      </c>
    </row>
    <row r="2224" spans="1:10" x14ac:dyDescent="0.25">
      <c r="A2224">
        <v>32220</v>
      </c>
      <c r="B2224">
        <v>22198</v>
      </c>
      <c r="C2224">
        <v>3270</v>
      </c>
      <c r="D2224">
        <v>0.14731056851999999</v>
      </c>
      <c r="E2224">
        <v>11000</v>
      </c>
      <c r="F2224">
        <v>17954.939999999999</v>
      </c>
      <c r="G2224">
        <v>11004.7</v>
      </c>
      <c r="H2224">
        <v>7</v>
      </c>
      <c r="I2224">
        <v>7</v>
      </c>
      <c r="J2224">
        <v>24.614219188700002</v>
      </c>
    </row>
    <row r="2225" spans="1:10" x14ac:dyDescent="0.25">
      <c r="A2225">
        <v>32230</v>
      </c>
      <c r="B2225">
        <v>22208</v>
      </c>
      <c r="C2225">
        <v>3270</v>
      </c>
      <c r="D2225">
        <v>0.147244236311</v>
      </c>
      <c r="E2225">
        <v>11000</v>
      </c>
      <c r="F2225">
        <v>18009.189999999999</v>
      </c>
      <c r="G2225">
        <v>11004.7</v>
      </c>
      <c r="H2225">
        <v>7</v>
      </c>
      <c r="I2225">
        <v>7</v>
      </c>
      <c r="J2225">
        <v>24.623265027999999</v>
      </c>
    </row>
    <row r="2226" spans="1:10" x14ac:dyDescent="0.25">
      <c r="A2226">
        <v>32240</v>
      </c>
      <c r="B2226">
        <v>22218</v>
      </c>
      <c r="C2226">
        <v>3270</v>
      </c>
      <c r="D2226">
        <v>0.147177963813</v>
      </c>
      <c r="E2226">
        <v>11000</v>
      </c>
      <c r="F2226">
        <v>18048.099999999999</v>
      </c>
      <c r="G2226">
        <v>11004.7</v>
      </c>
      <c r="H2226">
        <v>7</v>
      </c>
      <c r="I2226">
        <v>7</v>
      </c>
      <c r="J2226">
        <v>24.632358074199999</v>
      </c>
    </row>
    <row r="2227" spans="1:10" x14ac:dyDescent="0.25">
      <c r="A2227">
        <v>32250</v>
      </c>
      <c r="B2227">
        <v>22228</v>
      </c>
      <c r="C2227">
        <v>3270</v>
      </c>
      <c r="D2227">
        <v>0.14711175094500001</v>
      </c>
      <c r="E2227">
        <v>11000</v>
      </c>
      <c r="F2227">
        <v>18076.939999999999</v>
      </c>
      <c r="G2227">
        <v>11004.7</v>
      </c>
      <c r="H2227">
        <v>7</v>
      </c>
      <c r="I2227">
        <v>7</v>
      </c>
      <c r="J2227">
        <v>24.64133811</v>
      </c>
    </row>
    <row r="2228" spans="1:10" x14ac:dyDescent="0.25">
      <c r="A2228">
        <v>32260</v>
      </c>
      <c r="B2228">
        <v>22238</v>
      </c>
      <c r="C2228">
        <v>3270</v>
      </c>
      <c r="D2228">
        <v>0.147045597626</v>
      </c>
      <c r="E2228">
        <v>11000</v>
      </c>
      <c r="F2228">
        <v>18088.91</v>
      </c>
      <c r="G2228">
        <v>11004.7</v>
      </c>
      <c r="H2228">
        <v>7</v>
      </c>
      <c r="I2228">
        <v>7</v>
      </c>
      <c r="J2228">
        <v>24.6510322094</v>
      </c>
    </row>
    <row r="2229" spans="1:10" x14ac:dyDescent="0.25">
      <c r="A2229">
        <v>32270</v>
      </c>
      <c r="B2229">
        <v>22248</v>
      </c>
      <c r="C2229">
        <v>3270</v>
      </c>
      <c r="D2229">
        <v>0.146979503776</v>
      </c>
      <c r="E2229">
        <v>11000</v>
      </c>
      <c r="F2229">
        <v>18091.150000000001</v>
      </c>
      <c r="G2229">
        <v>11004.7</v>
      </c>
      <c r="H2229">
        <v>7</v>
      </c>
      <c r="I2229">
        <v>7</v>
      </c>
      <c r="J2229">
        <v>24.661655187600001</v>
      </c>
    </row>
    <row r="2230" spans="1:10" x14ac:dyDescent="0.25">
      <c r="A2230">
        <v>32280</v>
      </c>
      <c r="B2230">
        <v>22258</v>
      </c>
      <c r="C2230">
        <v>3270</v>
      </c>
      <c r="D2230">
        <v>0.14691346931400001</v>
      </c>
      <c r="E2230">
        <v>11000</v>
      </c>
      <c r="F2230">
        <v>18080.400000000001</v>
      </c>
      <c r="G2230">
        <v>11004.7</v>
      </c>
      <c r="H2230">
        <v>7</v>
      </c>
      <c r="I2230">
        <v>7</v>
      </c>
      <c r="J2230">
        <v>24.673583030700001</v>
      </c>
    </row>
    <row r="2231" spans="1:10" x14ac:dyDescent="0.25">
      <c r="A2231">
        <v>32290</v>
      </c>
      <c r="B2231">
        <v>22268</v>
      </c>
      <c r="C2231">
        <v>3270</v>
      </c>
      <c r="D2231">
        <v>0.14684749416199999</v>
      </c>
      <c r="E2231">
        <v>11000</v>
      </c>
      <c r="F2231">
        <v>18109.86</v>
      </c>
      <c r="G2231">
        <v>11004.7</v>
      </c>
      <c r="H2231">
        <v>7</v>
      </c>
      <c r="I2231">
        <v>7</v>
      </c>
      <c r="J2231">
        <v>24.684017181400002</v>
      </c>
    </row>
    <row r="2232" spans="1:10" x14ac:dyDescent="0.25">
      <c r="A2232">
        <v>32300</v>
      </c>
      <c r="B2232">
        <v>22278</v>
      </c>
      <c r="C2232">
        <v>3270</v>
      </c>
      <c r="D2232">
        <v>0.14678157823900001</v>
      </c>
      <c r="E2232">
        <v>11000</v>
      </c>
      <c r="F2232">
        <v>18109.21</v>
      </c>
      <c r="G2232">
        <v>11004.7</v>
      </c>
      <c r="H2232">
        <v>7</v>
      </c>
      <c r="I2232">
        <v>7</v>
      </c>
      <c r="J2232">
        <v>24.693000078200001</v>
      </c>
    </row>
    <row r="2233" spans="1:10" x14ac:dyDescent="0.25">
      <c r="A2233">
        <v>32310</v>
      </c>
      <c r="B2233">
        <v>22288</v>
      </c>
      <c r="C2233">
        <v>3270</v>
      </c>
      <c r="D2233">
        <v>0.146715721464</v>
      </c>
      <c r="E2233">
        <v>11000</v>
      </c>
      <c r="F2233">
        <v>18116.18</v>
      </c>
      <c r="G2233">
        <v>11004.7</v>
      </c>
      <c r="H2233">
        <v>7</v>
      </c>
      <c r="I2233">
        <v>7</v>
      </c>
      <c r="J2233">
        <v>24.7021760941</v>
      </c>
    </row>
    <row r="2234" spans="1:10" x14ac:dyDescent="0.25">
      <c r="A2234">
        <v>32320</v>
      </c>
      <c r="B2234">
        <v>22298</v>
      </c>
      <c r="C2234">
        <v>3270</v>
      </c>
      <c r="D2234">
        <v>0.14664992375999999</v>
      </c>
      <c r="E2234">
        <v>11000</v>
      </c>
      <c r="F2234">
        <v>18109.77</v>
      </c>
      <c r="G2234">
        <v>11004.7</v>
      </c>
      <c r="H2234">
        <v>7</v>
      </c>
      <c r="I2234">
        <v>7</v>
      </c>
      <c r="J2234">
        <v>24.711237192199999</v>
      </c>
    </row>
    <row r="2235" spans="1:10" x14ac:dyDescent="0.25">
      <c r="A2235">
        <v>32330</v>
      </c>
      <c r="B2235">
        <v>22308</v>
      </c>
      <c r="C2235">
        <v>3270</v>
      </c>
      <c r="D2235">
        <v>0.14658418504599999</v>
      </c>
      <c r="E2235">
        <v>11000</v>
      </c>
      <c r="F2235">
        <v>18128.34</v>
      </c>
      <c r="G2235">
        <v>11004.7</v>
      </c>
      <c r="H2235">
        <v>7</v>
      </c>
      <c r="I2235">
        <v>7</v>
      </c>
      <c r="J2235">
        <v>24.720041036600001</v>
      </c>
    </row>
    <row r="2236" spans="1:10" x14ac:dyDescent="0.25">
      <c r="A2236">
        <v>32340</v>
      </c>
      <c r="B2236">
        <v>22318</v>
      </c>
      <c r="C2236">
        <v>3270</v>
      </c>
      <c r="D2236">
        <v>0.146518505242</v>
      </c>
      <c r="E2236">
        <v>11000</v>
      </c>
      <c r="F2236">
        <v>18137.32</v>
      </c>
      <c r="G2236">
        <v>11004.7</v>
      </c>
      <c r="H2236">
        <v>7</v>
      </c>
      <c r="I2236">
        <v>7</v>
      </c>
      <c r="J2236">
        <v>24.728880167</v>
      </c>
    </row>
    <row r="2237" spans="1:10" x14ac:dyDescent="0.25">
      <c r="A2237">
        <v>32350</v>
      </c>
      <c r="B2237">
        <v>22328</v>
      </c>
      <c r="C2237">
        <v>3270</v>
      </c>
      <c r="D2237">
        <v>0.14645288427100001</v>
      </c>
      <c r="E2237">
        <v>11000</v>
      </c>
      <c r="F2237">
        <v>18168.97</v>
      </c>
      <c r="G2237">
        <v>11004.7</v>
      </c>
      <c r="H2237">
        <v>7</v>
      </c>
      <c r="I2237">
        <v>7</v>
      </c>
      <c r="J2237">
        <v>24.7378320694</v>
      </c>
    </row>
    <row r="2238" spans="1:10" x14ac:dyDescent="0.25">
      <c r="A2238">
        <v>32360</v>
      </c>
      <c r="B2238">
        <v>22338</v>
      </c>
      <c r="C2238">
        <v>3270</v>
      </c>
      <c r="D2238">
        <v>0.146387322052</v>
      </c>
      <c r="E2238">
        <v>11000</v>
      </c>
      <c r="F2238">
        <v>18182.759999999998</v>
      </c>
      <c r="G2238">
        <v>11004.7</v>
      </c>
      <c r="H2238">
        <v>7</v>
      </c>
      <c r="I2238">
        <v>7</v>
      </c>
      <c r="J2238">
        <v>24.746831178699999</v>
      </c>
    </row>
    <row r="2239" spans="1:10" x14ac:dyDescent="0.25">
      <c r="A2239">
        <v>32370</v>
      </c>
      <c r="B2239">
        <v>22348</v>
      </c>
      <c r="C2239">
        <v>3270</v>
      </c>
      <c r="D2239">
        <v>0.14632181850699999</v>
      </c>
      <c r="E2239">
        <v>11000</v>
      </c>
      <c r="F2239">
        <v>18203.59</v>
      </c>
      <c r="G2239">
        <v>11004.7</v>
      </c>
      <c r="H2239">
        <v>7</v>
      </c>
      <c r="I2239">
        <v>7</v>
      </c>
      <c r="J2239">
        <v>24.758081197700001</v>
      </c>
    </row>
    <row r="2240" spans="1:10" x14ac:dyDescent="0.25">
      <c r="A2240">
        <v>32380</v>
      </c>
      <c r="B2240">
        <v>22358</v>
      </c>
      <c r="C2240">
        <v>3270</v>
      </c>
      <c r="D2240">
        <v>0.146256373558</v>
      </c>
      <c r="E2240">
        <v>11000</v>
      </c>
      <c r="F2240">
        <v>18228.189999999999</v>
      </c>
      <c r="G2240">
        <v>11004.7</v>
      </c>
      <c r="H2240">
        <v>7</v>
      </c>
      <c r="I2240">
        <v>7</v>
      </c>
      <c r="J2240">
        <v>24.7693881989</v>
      </c>
    </row>
    <row r="2241" spans="1:10" x14ac:dyDescent="0.25">
      <c r="A2241">
        <v>32390</v>
      </c>
      <c r="B2241">
        <v>22368</v>
      </c>
      <c r="C2241">
        <v>3270</v>
      </c>
      <c r="D2241">
        <v>0.146190987124</v>
      </c>
      <c r="E2241">
        <v>11000</v>
      </c>
      <c r="F2241">
        <v>18257.48</v>
      </c>
      <c r="G2241">
        <v>11004.7</v>
      </c>
      <c r="H2241">
        <v>7</v>
      </c>
      <c r="I2241">
        <v>7</v>
      </c>
      <c r="J2241">
        <v>24.780990123700001</v>
      </c>
    </row>
    <row r="2242" spans="1:10" x14ac:dyDescent="0.25">
      <c r="A2242">
        <v>32400</v>
      </c>
      <c r="B2242">
        <v>22378</v>
      </c>
      <c r="C2242">
        <v>3270</v>
      </c>
      <c r="D2242">
        <v>0.14612565913</v>
      </c>
      <c r="E2242">
        <v>11000</v>
      </c>
      <c r="F2242">
        <v>18275.84</v>
      </c>
      <c r="G2242">
        <v>11004.7</v>
      </c>
      <c r="H2242">
        <v>7</v>
      </c>
      <c r="I2242">
        <v>7</v>
      </c>
      <c r="J2242">
        <v>24.792248010600002</v>
      </c>
    </row>
    <row r="2243" spans="1:10" x14ac:dyDescent="0.25">
      <c r="A2243">
        <v>32410</v>
      </c>
      <c r="B2243">
        <v>22388</v>
      </c>
      <c r="C2243">
        <v>3270</v>
      </c>
      <c r="D2243">
        <v>0.14606038949399999</v>
      </c>
      <c r="E2243">
        <v>11000</v>
      </c>
      <c r="F2243">
        <v>18306.22</v>
      </c>
      <c r="G2243">
        <v>11004.7</v>
      </c>
      <c r="H2243">
        <v>7</v>
      </c>
      <c r="I2243">
        <v>7</v>
      </c>
      <c r="J2243">
        <v>24.801598072099999</v>
      </c>
    </row>
    <row r="2244" spans="1:10" x14ac:dyDescent="0.25">
      <c r="A2244">
        <v>32420</v>
      </c>
      <c r="B2244">
        <v>22398</v>
      </c>
      <c r="C2244">
        <v>3270</v>
      </c>
      <c r="D2244">
        <v>0.14599517814099999</v>
      </c>
      <c r="E2244">
        <v>11000</v>
      </c>
      <c r="F2244">
        <v>18323.84</v>
      </c>
      <c r="G2244">
        <v>11004.7</v>
      </c>
      <c r="H2244">
        <v>7</v>
      </c>
      <c r="I2244">
        <v>7</v>
      </c>
      <c r="J2244">
        <v>24.8112201691</v>
      </c>
    </row>
    <row r="2245" spans="1:10" x14ac:dyDescent="0.25">
      <c r="A2245">
        <v>32430</v>
      </c>
      <c r="B2245">
        <v>22408</v>
      </c>
      <c r="C2245">
        <v>3270</v>
      </c>
      <c r="D2245">
        <v>0.145930024991</v>
      </c>
      <c r="E2245">
        <v>11000</v>
      </c>
      <c r="F2245">
        <v>18325.41</v>
      </c>
      <c r="G2245">
        <v>11004.7</v>
      </c>
      <c r="H2245">
        <v>7</v>
      </c>
      <c r="I2245">
        <v>7</v>
      </c>
      <c r="J2245">
        <v>24.8212480545</v>
      </c>
    </row>
    <row r="2246" spans="1:10" x14ac:dyDescent="0.25">
      <c r="A2246">
        <v>32440</v>
      </c>
      <c r="B2246">
        <v>22418</v>
      </c>
      <c r="C2246">
        <v>3270</v>
      </c>
      <c r="D2246">
        <v>0.14586492996700001</v>
      </c>
      <c r="E2246">
        <v>11000</v>
      </c>
      <c r="F2246">
        <v>18347.63</v>
      </c>
      <c r="G2246">
        <v>11004.7</v>
      </c>
      <c r="H2246">
        <v>7</v>
      </c>
      <c r="I2246">
        <v>7</v>
      </c>
      <c r="J2246">
        <v>24.8302710056</v>
      </c>
    </row>
    <row r="2247" spans="1:10" x14ac:dyDescent="0.25">
      <c r="A2247">
        <v>32450</v>
      </c>
      <c r="B2247">
        <v>22428</v>
      </c>
      <c r="C2247">
        <v>3270</v>
      </c>
      <c r="D2247">
        <v>0.14579989299099999</v>
      </c>
      <c r="E2247">
        <v>11000</v>
      </c>
      <c r="F2247">
        <v>18371.48</v>
      </c>
      <c r="G2247">
        <v>11004.7</v>
      </c>
      <c r="H2247">
        <v>7</v>
      </c>
      <c r="I2247">
        <v>7</v>
      </c>
      <c r="J2247">
        <v>24.839151143999999</v>
      </c>
    </row>
    <row r="2248" spans="1:10" x14ac:dyDescent="0.25">
      <c r="A2248">
        <v>32460</v>
      </c>
      <c r="B2248">
        <v>22438</v>
      </c>
      <c r="C2248">
        <v>3270</v>
      </c>
      <c r="D2248">
        <v>0.14573491398499999</v>
      </c>
      <c r="E2248">
        <v>11000</v>
      </c>
      <c r="F2248">
        <v>18351.52</v>
      </c>
      <c r="G2248">
        <v>11004.7</v>
      </c>
      <c r="H2248">
        <v>7</v>
      </c>
      <c r="I2248">
        <v>7</v>
      </c>
      <c r="J2248">
        <v>24.847782134999999</v>
      </c>
    </row>
    <row r="2249" spans="1:10" x14ac:dyDescent="0.25">
      <c r="A2249">
        <v>32470</v>
      </c>
      <c r="B2249">
        <v>22448</v>
      </c>
      <c r="C2249">
        <v>3270</v>
      </c>
      <c r="D2249">
        <v>0.145669992872</v>
      </c>
      <c r="E2249">
        <v>11000</v>
      </c>
      <c r="F2249">
        <v>18366.41</v>
      </c>
      <c r="G2249">
        <v>11004.7</v>
      </c>
      <c r="H2249">
        <v>7</v>
      </c>
      <c r="I2249">
        <v>7</v>
      </c>
      <c r="J2249">
        <v>24.8563711643</v>
      </c>
    </row>
    <row r="2250" spans="1:10" x14ac:dyDescent="0.25">
      <c r="A2250">
        <v>32480</v>
      </c>
      <c r="B2250">
        <v>22458</v>
      </c>
      <c r="C2250">
        <v>3270</v>
      </c>
      <c r="D2250">
        <v>0.14560512957499999</v>
      </c>
      <c r="E2250">
        <v>11000</v>
      </c>
      <c r="F2250">
        <v>18393.38</v>
      </c>
      <c r="G2250">
        <v>11004.7</v>
      </c>
      <c r="H2250">
        <v>7</v>
      </c>
      <c r="I2250">
        <v>7</v>
      </c>
      <c r="J2250">
        <v>24.865083217599999</v>
      </c>
    </row>
    <row r="2251" spans="1:10" x14ac:dyDescent="0.25">
      <c r="A2251">
        <v>32490</v>
      </c>
      <c r="B2251">
        <v>22468</v>
      </c>
      <c r="C2251">
        <v>3270</v>
      </c>
      <c r="D2251">
        <v>0.14554032401600001</v>
      </c>
      <c r="E2251">
        <v>11000</v>
      </c>
      <c r="F2251">
        <v>18379.37</v>
      </c>
      <c r="G2251">
        <v>11004.7</v>
      </c>
      <c r="H2251">
        <v>7</v>
      </c>
      <c r="I2251">
        <v>7</v>
      </c>
      <c r="J2251">
        <v>24.874190092100001</v>
      </c>
    </row>
    <row r="2252" spans="1:10" x14ac:dyDescent="0.25">
      <c r="A2252">
        <v>32500</v>
      </c>
      <c r="B2252">
        <v>22478</v>
      </c>
      <c r="C2252">
        <v>3270</v>
      </c>
      <c r="D2252">
        <v>0.145475576119</v>
      </c>
      <c r="E2252">
        <v>11000</v>
      </c>
      <c r="F2252">
        <v>18389.05</v>
      </c>
      <c r="G2252">
        <v>11004.7</v>
      </c>
      <c r="H2252">
        <v>7</v>
      </c>
      <c r="I2252">
        <v>7</v>
      </c>
      <c r="J2252">
        <v>24.883274078399999</v>
      </c>
    </row>
    <row r="2253" spans="1:10" x14ac:dyDescent="0.25">
      <c r="A2253">
        <v>32510</v>
      </c>
      <c r="B2253">
        <v>22488</v>
      </c>
      <c r="C2253">
        <v>3270</v>
      </c>
      <c r="D2253">
        <v>0.14541088580600001</v>
      </c>
      <c r="E2253">
        <v>11000</v>
      </c>
      <c r="F2253">
        <v>18418.060000000001</v>
      </c>
      <c r="G2253">
        <v>11004.7</v>
      </c>
      <c r="H2253">
        <v>7</v>
      </c>
      <c r="I2253">
        <v>7</v>
      </c>
      <c r="J2253">
        <v>24.892396211600001</v>
      </c>
    </row>
    <row r="2254" spans="1:10" x14ac:dyDescent="0.25">
      <c r="A2254">
        <v>32520</v>
      </c>
      <c r="B2254">
        <v>22498</v>
      </c>
      <c r="C2254">
        <v>3270</v>
      </c>
      <c r="D2254">
        <v>0.14534625300000001</v>
      </c>
      <c r="E2254">
        <v>11000</v>
      </c>
      <c r="F2254">
        <v>18465.669999999998</v>
      </c>
      <c r="G2254">
        <v>11004.7</v>
      </c>
      <c r="H2254">
        <v>7</v>
      </c>
      <c r="I2254">
        <v>7</v>
      </c>
      <c r="J2254">
        <v>24.901201009800001</v>
      </c>
    </row>
    <row r="2255" spans="1:10" x14ac:dyDescent="0.25">
      <c r="A2255">
        <v>32530</v>
      </c>
      <c r="B2255">
        <v>22508</v>
      </c>
      <c r="C2255">
        <v>3270</v>
      </c>
      <c r="D2255">
        <v>0.145281677626</v>
      </c>
      <c r="E2255">
        <v>11000</v>
      </c>
      <c r="F2255">
        <v>18478.669999999998</v>
      </c>
      <c r="G2255">
        <v>11004.7</v>
      </c>
      <c r="H2255">
        <v>7</v>
      </c>
      <c r="I2255">
        <v>7</v>
      </c>
      <c r="J2255">
        <v>24.911607027100001</v>
      </c>
    </row>
    <row r="2256" spans="1:10" x14ac:dyDescent="0.25">
      <c r="A2256">
        <v>32540</v>
      </c>
      <c r="B2256">
        <v>22518</v>
      </c>
      <c r="C2256">
        <v>3270</v>
      </c>
      <c r="D2256">
        <v>0.14521715960600001</v>
      </c>
      <c r="E2256">
        <v>11000</v>
      </c>
      <c r="F2256">
        <v>18503.439999999999</v>
      </c>
      <c r="G2256">
        <v>11004.7</v>
      </c>
      <c r="H2256">
        <v>7</v>
      </c>
      <c r="I2256">
        <v>7</v>
      </c>
      <c r="J2256">
        <v>24.922564029699998</v>
      </c>
    </row>
    <row r="2257" spans="1:10" x14ac:dyDescent="0.25">
      <c r="A2257">
        <v>32550</v>
      </c>
      <c r="B2257">
        <v>22528</v>
      </c>
      <c r="C2257">
        <v>3270</v>
      </c>
      <c r="D2257">
        <v>0.14515269886400001</v>
      </c>
      <c r="E2257">
        <v>11000</v>
      </c>
      <c r="F2257">
        <v>18544.28</v>
      </c>
      <c r="G2257">
        <v>11004.7</v>
      </c>
      <c r="H2257">
        <v>7</v>
      </c>
      <c r="I2257">
        <v>7</v>
      </c>
      <c r="J2257">
        <v>24.933411121399999</v>
      </c>
    </row>
    <row r="2258" spans="1:10" x14ac:dyDescent="0.25">
      <c r="A2258">
        <v>32560</v>
      </c>
      <c r="B2258">
        <v>22538</v>
      </c>
      <c r="C2258">
        <v>3270</v>
      </c>
      <c r="D2258">
        <v>0.14508829532299999</v>
      </c>
      <c r="E2258">
        <v>11000</v>
      </c>
      <c r="F2258">
        <v>18542.3</v>
      </c>
      <c r="G2258">
        <v>11004.7</v>
      </c>
      <c r="H2258">
        <v>7</v>
      </c>
      <c r="I2258">
        <v>7</v>
      </c>
      <c r="J2258">
        <v>24.9429781437</v>
      </c>
    </row>
    <row r="2259" spans="1:10" x14ac:dyDescent="0.25">
      <c r="A2259">
        <v>32570</v>
      </c>
      <c r="B2259">
        <v>22548</v>
      </c>
      <c r="C2259">
        <v>3270</v>
      </c>
      <c r="D2259">
        <v>0.145023948909</v>
      </c>
      <c r="E2259">
        <v>11000</v>
      </c>
      <c r="F2259">
        <v>18550.8</v>
      </c>
      <c r="G2259">
        <v>11004.7</v>
      </c>
      <c r="H2259">
        <v>7</v>
      </c>
      <c r="I2259">
        <v>7</v>
      </c>
      <c r="J2259">
        <v>24.952943086600001</v>
      </c>
    </row>
    <row r="2260" spans="1:10" x14ac:dyDescent="0.25">
      <c r="A2260">
        <v>32580</v>
      </c>
      <c r="B2260">
        <v>22558</v>
      </c>
      <c r="C2260">
        <v>3270</v>
      </c>
      <c r="D2260">
        <v>0.144959659544</v>
      </c>
      <c r="E2260">
        <v>11000</v>
      </c>
      <c r="F2260">
        <v>18574.46</v>
      </c>
      <c r="G2260">
        <v>11004.7</v>
      </c>
      <c r="H2260">
        <v>7</v>
      </c>
      <c r="I2260">
        <v>7</v>
      </c>
      <c r="J2260">
        <v>24.962565183599999</v>
      </c>
    </row>
    <row r="2261" spans="1:10" x14ac:dyDescent="0.25">
      <c r="A2261">
        <v>32590</v>
      </c>
      <c r="B2261">
        <v>22568</v>
      </c>
      <c r="C2261">
        <v>3270</v>
      </c>
      <c r="D2261">
        <v>0.14489542715299999</v>
      </c>
      <c r="E2261">
        <v>11000</v>
      </c>
      <c r="F2261">
        <v>18583.57</v>
      </c>
      <c r="G2261">
        <v>11004.7</v>
      </c>
      <c r="H2261">
        <v>7</v>
      </c>
      <c r="I2261">
        <v>7</v>
      </c>
      <c r="J2261">
        <v>24.971552133599999</v>
      </c>
    </row>
    <row r="2262" spans="1:10" x14ac:dyDescent="0.25">
      <c r="A2262">
        <v>32600</v>
      </c>
      <c r="B2262">
        <v>22578</v>
      </c>
      <c r="C2262">
        <v>3270</v>
      </c>
      <c r="D2262">
        <v>0.144831251661</v>
      </c>
      <c r="E2262">
        <v>11000</v>
      </c>
      <c r="F2262">
        <v>18553.009999999998</v>
      </c>
      <c r="G2262">
        <v>11004.7</v>
      </c>
      <c r="H2262">
        <v>7</v>
      </c>
      <c r="I2262">
        <v>7</v>
      </c>
      <c r="J2262">
        <v>24.980499982800001</v>
      </c>
    </row>
    <row r="2263" spans="1:10" x14ac:dyDescent="0.25">
      <c r="A2263">
        <v>32610</v>
      </c>
      <c r="B2263">
        <v>22588</v>
      </c>
      <c r="C2263">
        <v>3270</v>
      </c>
      <c r="D2263">
        <v>0.144767132991</v>
      </c>
      <c r="E2263">
        <v>11000</v>
      </c>
      <c r="F2263">
        <v>18568.04</v>
      </c>
      <c r="G2263">
        <v>11004.7</v>
      </c>
      <c r="H2263">
        <v>7</v>
      </c>
      <c r="I2263">
        <v>7</v>
      </c>
      <c r="J2263">
        <v>24.989735126500001</v>
      </c>
    </row>
    <row r="2264" spans="1:10" x14ac:dyDescent="0.25">
      <c r="A2264">
        <v>32620</v>
      </c>
      <c r="B2264">
        <v>22598</v>
      </c>
      <c r="C2264">
        <v>3270</v>
      </c>
      <c r="D2264">
        <v>0.14470307106800001</v>
      </c>
      <c r="E2264">
        <v>11000</v>
      </c>
      <c r="F2264">
        <v>18565.48</v>
      </c>
      <c r="G2264">
        <v>11004.7</v>
      </c>
      <c r="H2264">
        <v>7</v>
      </c>
      <c r="I2264">
        <v>7</v>
      </c>
      <c r="J2264">
        <v>24.9986581802</v>
      </c>
    </row>
    <row r="2265" spans="1:10" x14ac:dyDescent="0.25">
      <c r="A2265">
        <v>32630</v>
      </c>
      <c r="B2265">
        <v>22608</v>
      </c>
      <c r="C2265">
        <v>3270</v>
      </c>
      <c r="D2265">
        <v>0.14463906581700001</v>
      </c>
      <c r="E2265">
        <v>11000</v>
      </c>
      <c r="F2265">
        <v>18559.18</v>
      </c>
      <c r="G2265">
        <v>11004.7</v>
      </c>
      <c r="H2265">
        <v>7</v>
      </c>
      <c r="I2265">
        <v>7</v>
      </c>
      <c r="J2265">
        <v>25.007871151</v>
      </c>
    </row>
    <row r="2266" spans="1:10" x14ac:dyDescent="0.25">
      <c r="A2266">
        <v>32640</v>
      </c>
      <c r="B2266">
        <v>22618</v>
      </c>
      <c r="C2266">
        <v>3270</v>
      </c>
      <c r="D2266">
        <v>0.14457511716300001</v>
      </c>
      <c r="E2266">
        <v>11000</v>
      </c>
      <c r="F2266">
        <v>18590.349999999999</v>
      </c>
      <c r="G2266">
        <v>11004.7</v>
      </c>
      <c r="H2266">
        <v>7</v>
      </c>
      <c r="I2266">
        <v>7</v>
      </c>
      <c r="J2266">
        <v>25.017278194399999</v>
      </c>
    </row>
    <row r="2267" spans="1:10" x14ac:dyDescent="0.25">
      <c r="A2267">
        <v>32650</v>
      </c>
      <c r="B2267">
        <v>22628</v>
      </c>
      <c r="C2267">
        <v>3270</v>
      </c>
      <c r="D2267">
        <v>0.144511225031</v>
      </c>
      <c r="E2267">
        <v>11000</v>
      </c>
      <c r="F2267">
        <v>18618.38</v>
      </c>
      <c r="G2267">
        <v>11004.7</v>
      </c>
      <c r="H2267">
        <v>7</v>
      </c>
      <c r="I2267">
        <v>7</v>
      </c>
      <c r="J2267">
        <v>25.027338027999999</v>
      </c>
    </row>
    <row r="2268" spans="1:10" x14ac:dyDescent="0.25">
      <c r="A2268">
        <v>32660</v>
      </c>
      <c r="B2268">
        <v>22638</v>
      </c>
      <c r="C2268">
        <v>3270</v>
      </c>
      <c r="D2268">
        <v>0.14444738934500001</v>
      </c>
      <c r="E2268">
        <v>11000</v>
      </c>
      <c r="F2268">
        <v>18630.84</v>
      </c>
      <c r="G2268">
        <v>11004.7</v>
      </c>
      <c r="H2268">
        <v>7</v>
      </c>
      <c r="I2268">
        <v>7</v>
      </c>
      <c r="J2268">
        <v>25.036519050599999</v>
      </c>
    </row>
    <row r="2269" spans="1:10" x14ac:dyDescent="0.25">
      <c r="A2269">
        <v>32670</v>
      </c>
      <c r="B2269">
        <v>22648</v>
      </c>
      <c r="C2269">
        <v>3270</v>
      </c>
      <c r="D2269">
        <v>0.14438361003200001</v>
      </c>
      <c r="E2269">
        <v>11000</v>
      </c>
      <c r="F2269">
        <v>18662.89</v>
      </c>
      <c r="G2269">
        <v>11004.7</v>
      </c>
      <c r="H2269">
        <v>7</v>
      </c>
      <c r="I2269">
        <v>7</v>
      </c>
      <c r="J2269">
        <v>25.045880079300002</v>
      </c>
    </row>
    <row r="2270" spans="1:10" x14ac:dyDescent="0.25">
      <c r="A2270">
        <v>32680</v>
      </c>
      <c r="B2270">
        <v>22658</v>
      </c>
      <c r="C2270">
        <v>3270</v>
      </c>
      <c r="D2270">
        <v>0.14431988701599999</v>
      </c>
      <c r="E2270">
        <v>11000</v>
      </c>
      <c r="F2270">
        <v>18682.509999999998</v>
      </c>
      <c r="G2270">
        <v>11004.7</v>
      </c>
      <c r="H2270">
        <v>7</v>
      </c>
      <c r="I2270">
        <v>7</v>
      </c>
      <c r="J2270">
        <v>25.054988145799999</v>
      </c>
    </row>
    <row r="2271" spans="1:10" x14ac:dyDescent="0.25">
      <c r="A2271">
        <v>32690</v>
      </c>
      <c r="B2271">
        <v>22668</v>
      </c>
      <c r="C2271">
        <v>3270</v>
      </c>
      <c r="D2271">
        <v>0.14425622022199999</v>
      </c>
      <c r="E2271">
        <v>11000</v>
      </c>
      <c r="F2271">
        <v>18693.43</v>
      </c>
      <c r="G2271">
        <v>11004.7</v>
      </c>
      <c r="H2271">
        <v>7</v>
      </c>
      <c r="I2271">
        <v>7</v>
      </c>
      <c r="J2271">
        <v>25.064307212799999</v>
      </c>
    </row>
    <row r="2272" spans="1:10" x14ac:dyDescent="0.25">
      <c r="A2272">
        <v>32700</v>
      </c>
      <c r="B2272">
        <v>22678</v>
      </c>
      <c r="C2272">
        <v>3270</v>
      </c>
      <c r="D2272">
        <v>0.14419260957800001</v>
      </c>
      <c r="E2272">
        <v>11000</v>
      </c>
      <c r="F2272">
        <v>18718.939999999999</v>
      </c>
      <c r="G2272">
        <v>11004.7</v>
      </c>
      <c r="H2272">
        <v>7</v>
      </c>
      <c r="I2272">
        <v>7</v>
      </c>
      <c r="J2272">
        <v>25.0733242035</v>
      </c>
    </row>
    <row r="2273" spans="1:10" x14ac:dyDescent="0.25">
      <c r="A2273">
        <v>32710</v>
      </c>
      <c r="B2273">
        <v>22688</v>
      </c>
      <c r="C2273">
        <v>3270</v>
      </c>
      <c r="D2273">
        <v>0.14412905500699999</v>
      </c>
      <c r="E2273">
        <v>11000</v>
      </c>
      <c r="F2273">
        <v>18726.07</v>
      </c>
      <c r="G2273">
        <v>11004.7</v>
      </c>
      <c r="H2273">
        <v>7</v>
      </c>
      <c r="I2273">
        <v>7</v>
      </c>
      <c r="J2273">
        <v>25.082301139799998</v>
      </c>
    </row>
    <row r="2274" spans="1:10" x14ac:dyDescent="0.25">
      <c r="A2274">
        <v>32720</v>
      </c>
      <c r="B2274">
        <v>22698</v>
      </c>
      <c r="C2274">
        <v>3270</v>
      </c>
      <c r="D2274">
        <v>0.144065556437</v>
      </c>
      <c r="E2274">
        <v>11000</v>
      </c>
      <c r="F2274">
        <v>18717.87</v>
      </c>
      <c r="G2274">
        <v>11004.7</v>
      </c>
      <c r="H2274">
        <v>7</v>
      </c>
      <c r="I2274">
        <v>7</v>
      </c>
      <c r="J2274">
        <v>25.091191053399999</v>
      </c>
    </row>
    <row r="2275" spans="1:10" x14ac:dyDescent="0.25">
      <c r="A2275">
        <v>32730</v>
      </c>
      <c r="B2275">
        <v>22708</v>
      </c>
      <c r="C2275">
        <v>3270</v>
      </c>
      <c r="D2275">
        <v>0.14400211379200001</v>
      </c>
      <c r="E2275">
        <v>11000</v>
      </c>
      <c r="F2275">
        <v>18746.740000000002</v>
      </c>
      <c r="G2275">
        <v>11004.7</v>
      </c>
      <c r="H2275">
        <v>7</v>
      </c>
      <c r="I2275">
        <v>7</v>
      </c>
      <c r="J2275">
        <v>25.1088101864</v>
      </c>
    </row>
    <row r="2276" spans="1:10" x14ac:dyDescent="0.25">
      <c r="A2276">
        <v>32740</v>
      </c>
      <c r="B2276">
        <v>22718</v>
      </c>
      <c r="C2276">
        <v>3270</v>
      </c>
      <c r="D2276">
        <v>0.14393872700099999</v>
      </c>
      <c r="E2276">
        <v>11000</v>
      </c>
      <c r="F2276">
        <v>18759.55</v>
      </c>
      <c r="G2276">
        <v>11004.7</v>
      </c>
      <c r="H2276">
        <v>7</v>
      </c>
      <c r="I2276">
        <v>7</v>
      </c>
      <c r="J2276">
        <v>25.120529174800001</v>
      </c>
    </row>
    <row r="2277" spans="1:10" x14ac:dyDescent="0.25">
      <c r="A2277">
        <v>32750</v>
      </c>
      <c r="B2277">
        <v>22728</v>
      </c>
      <c r="C2277">
        <v>3270</v>
      </c>
      <c r="D2277">
        <v>0.143875395987</v>
      </c>
      <c r="E2277">
        <v>11000</v>
      </c>
      <c r="F2277">
        <v>18757.990000000002</v>
      </c>
      <c r="G2277">
        <v>11004.7</v>
      </c>
      <c r="H2277">
        <v>7</v>
      </c>
      <c r="I2277">
        <v>7</v>
      </c>
      <c r="J2277">
        <v>25.1316430569</v>
      </c>
    </row>
    <row r="2278" spans="1:10" x14ac:dyDescent="0.25">
      <c r="A2278">
        <v>32760</v>
      </c>
      <c r="B2278">
        <v>22738</v>
      </c>
      <c r="C2278">
        <v>3270</v>
      </c>
      <c r="D2278">
        <v>0.14381212067900001</v>
      </c>
      <c r="E2278">
        <v>11000</v>
      </c>
      <c r="F2278">
        <v>18770.45</v>
      </c>
      <c r="G2278">
        <v>11004.7</v>
      </c>
      <c r="H2278">
        <v>7</v>
      </c>
      <c r="I2278">
        <v>7</v>
      </c>
      <c r="J2278">
        <v>25.1409242153</v>
      </c>
    </row>
    <row r="2279" spans="1:10" x14ac:dyDescent="0.25">
      <c r="A2279">
        <v>32770</v>
      </c>
      <c r="B2279">
        <v>22748</v>
      </c>
      <c r="C2279">
        <v>3270</v>
      </c>
      <c r="D2279">
        <v>0.143748901002</v>
      </c>
      <c r="E2279">
        <v>11000</v>
      </c>
      <c r="F2279">
        <v>18770.810000000001</v>
      </c>
      <c r="G2279">
        <v>11004.7</v>
      </c>
      <c r="H2279">
        <v>7</v>
      </c>
      <c r="I2279">
        <v>7</v>
      </c>
      <c r="J2279">
        <v>25.149888992299999</v>
      </c>
    </row>
    <row r="2280" spans="1:10" x14ac:dyDescent="0.25">
      <c r="A2280">
        <v>32780</v>
      </c>
      <c r="B2280">
        <v>22758</v>
      </c>
      <c r="C2280">
        <v>3270</v>
      </c>
      <c r="D2280">
        <v>0.14368573688399999</v>
      </c>
      <c r="E2280">
        <v>11000</v>
      </c>
      <c r="F2280">
        <v>18784.72</v>
      </c>
      <c r="G2280">
        <v>11004.7</v>
      </c>
      <c r="H2280">
        <v>7</v>
      </c>
      <c r="I2280">
        <v>7</v>
      </c>
      <c r="J2280">
        <v>25.159083127999999</v>
      </c>
    </row>
    <row r="2281" spans="1:10" x14ac:dyDescent="0.25">
      <c r="A2281">
        <v>32790</v>
      </c>
      <c r="B2281">
        <v>22768</v>
      </c>
      <c r="C2281">
        <v>3270</v>
      </c>
      <c r="D2281">
        <v>0.14362262825</v>
      </c>
      <c r="E2281">
        <v>11000</v>
      </c>
      <c r="F2281">
        <v>18772.7</v>
      </c>
      <c r="G2281">
        <v>11004.7</v>
      </c>
      <c r="H2281">
        <v>7</v>
      </c>
      <c r="I2281">
        <v>7</v>
      </c>
      <c r="J2281">
        <v>25.170159101500001</v>
      </c>
    </row>
    <row r="2282" spans="1:10" x14ac:dyDescent="0.25">
      <c r="A2282">
        <v>32800</v>
      </c>
      <c r="B2282">
        <v>22778</v>
      </c>
      <c r="C2282">
        <v>3270</v>
      </c>
      <c r="D2282">
        <v>0.14355957502899999</v>
      </c>
      <c r="E2282">
        <v>11000</v>
      </c>
      <c r="F2282">
        <v>18767.12</v>
      </c>
      <c r="G2282">
        <v>11004.7</v>
      </c>
      <c r="H2282">
        <v>7</v>
      </c>
      <c r="I2282">
        <v>7</v>
      </c>
      <c r="J2282">
        <v>25.179181098899999</v>
      </c>
    </row>
    <row r="2283" spans="1:10" x14ac:dyDescent="0.25">
      <c r="A2283">
        <v>32810</v>
      </c>
      <c r="B2283">
        <v>22788</v>
      </c>
      <c r="C2283">
        <v>3270</v>
      </c>
      <c r="D2283">
        <v>0.143496577146</v>
      </c>
      <c r="E2283">
        <v>11000</v>
      </c>
      <c r="F2283">
        <v>18785.259999999998</v>
      </c>
      <c r="G2283">
        <v>11004.7</v>
      </c>
      <c r="H2283">
        <v>7</v>
      </c>
      <c r="I2283">
        <v>7</v>
      </c>
      <c r="J2283">
        <v>25.188293218599998</v>
      </c>
    </row>
    <row r="2284" spans="1:10" x14ac:dyDescent="0.25">
      <c r="A2284">
        <v>32820</v>
      </c>
      <c r="B2284">
        <v>22798</v>
      </c>
      <c r="C2284">
        <v>3270</v>
      </c>
      <c r="D2284">
        <v>0.14343363452899999</v>
      </c>
      <c r="E2284">
        <v>11000</v>
      </c>
      <c r="F2284">
        <v>18807.16</v>
      </c>
      <c r="G2284">
        <v>11004.7</v>
      </c>
      <c r="H2284">
        <v>7</v>
      </c>
      <c r="I2284">
        <v>7</v>
      </c>
      <c r="J2284">
        <v>25.200240135200001</v>
      </c>
    </row>
    <row r="2285" spans="1:10" x14ac:dyDescent="0.25">
      <c r="A2285">
        <v>32830</v>
      </c>
      <c r="B2285">
        <v>22808</v>
      </c>
      <c r="C2285">
        <v>3270</v>
      </c>
      <c r="D2285">
        <v>0.14337074710600001</v>
      </c>
      <c r="E2285">
        <v>11000</v>
      </c>
      <c r="F2285">
        <v>18798.25</v>
      </c>
      <c r="G2285">
        <v>11004.7</v>
      </c>
      <c r="H2285">
        <v>7</v>
      </c>
      <c r="I2285">
        <v>7</v>
      </c>
      <c r="J2285">
        <v>25.211652040499999</v>
      </c>
    </row>
    <row r="2286" spans="1:10" x14ac:dyDescent="0.25">
      <c r="A2286">
        <v>32840</v>
      </c>
      <c r="B2286">
        <v>22818</v>
      </c>
      <c r="C2286">
        <v>3270</v>
      </c>
      <c r="D2286">
        <v>0.14330791480399999</v>
      </c>
      <c r="E2286">
        <v>11000</v>
      </c>
      <c r="F2286">
        <v>18804.650000000001</v>
      </c>
      <c r="G2286">
        <v>11004.7</v>
      </c>
      <c r="H2286">
        <v>7</v>
      </c>
      <c r="I2286">
        <v>7</v>
      </c>
      <c r="J2286">
        <v>25.225986003900001</v>
      </c>
    </row>
    <row r="2287" spans="1:10" x14ac:dyDescent="0.25">
      <c r="A2287">
        <v>32850</v>
      </c>
      <c r="B2287">
        <v>22828</v>
      </c>
      <c r="C2287">
        <v>3270</v>
      </c>
      <c r="D2287">
        <v>0.14324513755000001</v>
      </c>
      <c r="E2287">
        <v>11000</v>
      </c>
      <c r="F2287">
        <v>18811.97</v>
      </c>
      <c r="G2287">
        <v>11004.7</v>
      </c>
      <c r="H2287">
        <v>7</v>
      </c>
      <c r="I2287">
        <v>7</v>
      </c>
      <c r="J2287">
        <v>25.235704183599999</v>
      </c>
    </row>
    <row r="2288" spans="1:10" x14ac:dyDescent="0.25">
      <c r="A2288">
        <v>32860</v>
      </c>
      <c r="B2288">
        <v>22838</v>
      </c>
      <c r="C2288">
        <v>3270</v>
      </c>
      <c r="D2288">
        <v>0.14318241527299999</v>
      </c>
      <c r="E2288">
        <v>11000</v>
      </c>
      <c r="F2288">
        <v>18842.46</v>
      </c>
      <c r="G2288">
        <v>11004.7</v>
      </c>
      <c r="H2288">
        <v>7</v>
      </c>
      <c r="I2288">
        <v>7</v>
      </c>
      <c r="J2288">
        <v>25.249654054600001</v>
      </c>
    </row>
    <row r="2289" spans="1:10" x14ac:dyDescent="0.25">
      <c r="A2289">
        <v>32870</v>
      </c>
      <c r="B2289">
        <v>22848</v>
      </c>
      <c r="C2289">
        <v>3270</v>
      </c>
      <c r="D2289">
        <v>0.143119747899</v>
      </c>
      <c r="E2289">
        <v>11000</v>
      </c>
      <c r="F2289">
        <v>18886.53</v>
      </c>
      <c r="G2289">
        <v>11004.7</v>
      </c>
      <c r="H2289">
        <v>7</v>
      </c>
      <c r="I2289">
        <v>7</v>
      </c>
      <c r="J2289">
        <v>25.260294199000001</v>
      </c>
    </row>
    <row r="2290" spans="1:10" x14ac:dyDescent="0.25">
      <c r="A2290">
        <v>32880</v>
      </c>
      <c r="B2290">
        <v>22858</v>
      </c>
      <c r="C2290">
        <v>3270</v>
      </c>
      <c r="D2290">
        <v>0.14305713535699999</v>
      </c>
      <c r="E2290">
        <v>11000</v>
      </c>
      <c r="F2290">
        <v>18885.63</v>
      </c>
      <c r="G2290">
        <v>11004.7</v>
      </c>
      <c r="H2290">
        <v>7</v>
      </c>
      <c r="I2290">
        <v>7</v>
      </c>
      <c r="J2290">
        <v>25.2692050934</v>
      </c>
    </row>
    <row r="2291" spans="1:10" x14ac:dyDescent="0.25">
      <c r="A2291">
        <v>32890</v>
      </c>
      <c r="B2291">
        <v>22868</v>
      </c>
      <c r="C2291">
        <v>3270</v>
      </c>
      <c r="D2291">
        <v>0.14299457757600001</v>
      </c>
      <c r="E2291">
        <v>11000</v>
      </c>
      <c r="F2291">
        <v>18904.23</v>
      </c>
      <c r="G2291">
        <v>11004.7</v>
      </c>
      <c r="H2291">
        <v>7</v>
      </c>
      <c r="I2291">
        <v>7</v>
      </c>
      <c r="J2291">
        <v>25.279684066800002</v>
      </c>
    </row>
    <row r="2292" spans="1:10" x14ac:dyDescent="0.25">
      <c r="A2292">
        <v>32900</v>
      </c>
      <c r="B2292">
        <v>22878</v>
      </c>
      <c r="C2292">
        <v>3270</v>
      </c>
      <c r="D2292">
        <v>0.14293207448199999</v>
      </c>
      <c r="E2292">
        <v>11000</v>
      </c>
      <c r="F2292">
        <v>18924.669999999998</v>
      </c>
      <c r="G2292">
        <v>11004.7</v>
      </c>
      <c r="H2292">
        <v>7</v>
      </c>
      <c r="I2292">
        <v>7</v>
      </c>
      <c r="J2292">
        <v>25.2886710167</v>
      </c>
    </row>
    <row r="2293" spans="1:10" x14ac:dyDescent="0.25">
      <c r="A2293">
        <v>32910</v>
      </c>
      <c r="B2293">
        <v>22888</v>
      </c>
      <c r="C2293">
        <v>3270</v>
      </c>
      <c r="D2293">
        <v>0.142869626005</v>
      </c>
      <c r="E2293">
        <v>11000</v>
      </c>
      <c r="F2293">
        <v>18938.189999999999</v>
      </c>
      <c r="G2293">
        <v>11004.7</v>
      </c>
      <c r="H2293">
        <v>7</v>
      </c>
      <c r="I2293">
        <v>7</v>
      </c>
      <c r="J2293">
        <v>25.297538042100001</v>
      </c>
    </row>
    <row r="2294" spans="1:10" x14ac:dyDescent="0.25">
      <c r="A2294">
        <v>32920</v>
      </c>
      <c r="B2294">
        <v>22898</v>
      </c>
      <c r="C2294">
        <v>3270</v>
      </c>
      <c r="D2294">
        <v>0.142807232073</v>
      </c>
      <c r="E2294">
        <v>11000</v>
      </c>
      <c r="F2294">
        <v>18948.8</v>
      </c>
      <c r="G2294">
        <v>11004.7</v>
      </c>
      <c r="H2294">
        <v>7</v>
      </c>
      <c r="I2294">
        <v>7</v>
      </c>
      <c r="J2294">
        <v>25.3075580597</v>
      </c>
    </row>
    <row r="2295" spans="1:10" x14ac:dyDescent="0.25">
      <c r="A2295">
        <v>32930</v>
      </c>
      <c r="B2295">
        <v>22908</v>
      </c>
      <c r="C2295">
        <v>3270</v>
      </c>
      <c r="D2295">
        <v>0.142744892614</v>
      </c>
      <c r="E2295">
        <v>11000</v>
      </c>
      <c r="F2295">
        <v>18964.05</v>
      </c>
      <c r="G2295">
        <v>11004.7</v>
      </c>
      <c r="H2295">
        <v>7</v>
      </c>
      <c r="I2295">
        <v>7</v>
      </c>
      <c r="J2295">
        <v>25.318877220200001</v>
      </c>
    </row>
    <row r="2296" spans="1:10" x14ac:dyDescent="0.25">
      <c r="A2296">
        <v>32940</v>
      </c>
      <c r="B2296">
        <v>22918</v>
      </c>
      <c r="C2296">
        <v>3270</v>
      </c>
      <c r="D2296">
        <v>0.14268260755699999</v>
      </c>
      <c r="E2296">
        <v>11000</v>
      </c>
      <c r="F2296">
        <v>19005.59</v>
      </c>
      <c r="G2296">
        <v>11004.7</v>
      </c>
      <c r="H2296">
        <v>7</v>
      </c>
      <c r="I2296">
        <v>7</v>
      </c>
      <c r="J2296">
        <v>25.328212022799999</v>
      </c>
    </row>
    <row r="2297" spans="1:10" x14ac:dyDescent="0.25">
      <c r="A2297">
        <v>32950</v>
      </c>
      <c r="B2297">
        <v>22928</v>
      </c>
      <c r="C2297">
        <v>3270</v>
      </c>
      <c r="D2297">
        <v>0.14262037683199999</v>
      </c>
      <c r="E2297">
        <v>11000</v>
      </c>
      <c r="F2297">
        <v>19014.75</v>
      </c>
      <c r="G2297">
        <v>11004.7</v>
      </c>
      <c r="H2297">
        <v>7</v>
      </c>
      <c r="I2297">
        <v>7</v>
      </c>
      <c r="J2297">
        <v>25.336937189099999</v>
      </c>
    </row>
    <row r="2298" spans="1:10" x14ac:dyDescent="0.25">
      <c r="A2298">
        <v>32960</v>
      </c>
      <c r="B2298">
        <v>22938</v>
      </c>
      <c r="C2298">
        <v>3270</v>
      </c>
      <c r="D2298">
        <v>0.142558200366</v>
      </c>
      <c r="E2298">
        <v>11000</v>
      </c>
      <c r="F2298">
        <v>19011</v>
      </c>
      <c r="G2298">
        <v>11004.7</v>
      </c>
      <c r="H2298">
        <v>7</v>
      </c>
      <c r="I2298">
        <v>7</v>
      </c>
      <c r="J2298">
        <v>25.348956108100001</v>
      </c>
    </row>
    <row r="2299" spans="1:10" x14ac:dyDescent="0.25">
      <c r="A2299">
        <v>32970</v>
      </c>
      <c r="B2299">
        <v>22948</v>
      </c>
      <c r="C2299">
        <v>3270</v>
      </c>
      <c r="D2299">
        <v>0.14249607809000001</v>
      </c>
      <c r="E2299">
        <v>11000</v>
      </c>
      <c r="F2299">
        <v>19061.330000000002</v>
      </c>
      <c r="G2299">
        <v>11004.7</v>
      </c>
      <c r="H2299">
        <v>7</v>
      </c>
      <c r="I2299">
        <v>7</v>
      </c>
      <c r="J2299">
        <v>25.3584320545</v>
      </c>
    </row>
    <row r="2300" spans="1:10" x14ac:dyDescent="0.25">
      <c r="A2300">
        <v>32980</v>
      </c>
      <c r="B2300">
        <v>22958</v>
      </c>
      <c r="C2300">
        <v>3270</v>
      </c>
      <c r="D2300">
        <v>0.142434009931</v>
      </c>
      <c r="E2300">
        <v>11000</v>
      </c>
      <c r="F2300">
        <v>19061.79</v>
      </c>
      <c r="G2300">
        <v>11004.7</v>
      </c>
      <c r="H2300">
        <v>7</v>
      </c>
      <c r="I2300">
        <v>7</v>
      </c>
      <c r="J2300">
        <v>25.368328094500001</v>
      </c>
    </row>
    <row r="2301" spans="1:10" x14ac:dyDescent="0.25">
      <c r="A2301">
        <v>32990</v>
      </c>
      <c r="B2301">
        <v>22968</v>
      </c>
      <c r="C2301">
        <v>3270</v>
      </c>
      <c r="D2301">
        <v>0.14237199582000001</v>
      </c>
      <c r="E2301">
        <v>11000</v>
      </c>
      <c r="F2301">
        <v>19037.759999999998</v>
      </c>
      <c r="G2301">
        <v>11004.7</v>
      </c>
      <c r="H2301">
        <v>7</v>
      </c>
      <c r="I2301">
        <v>7</v>
      </c>
      <c r="J2301">
        <v>25.3777160645</v>
      </c>
    </row>
    <row r="2302" spans="1:10" x14ac:dyDescent="0.25">
      <c r="A2302">
        <v>33000</v>
      </c>
      <c r="B2302">
        <v>22978</v>
      </c>
      <c r="C2302">
        <v>3270</v>
      </c>
      <c r="D2302">
        <v>0.14231003568600001</v>
      </c>
      <c r="E2302">
        <v>11000</v>
      </c>
      <c r="F2302">
        <v>19058.38</v>
      </c>
      <c r="G2302">
        <v>11004.7</v>
      </c>
      <c r="H2302">
        <v>7</v>
      </c>
      <c r="I2302">
        <v>7</v>
      </c>
      <c r="J2302">
        <v>25.387616157499998</v>
      </c>
    </row>
    <row r="2303" spans="1:10" x14ac:dyDescent="0.25">
      <c r="A2303">
        <v>33010</v>
      </c>
      <c r="B2303">
        <v>22988</v>
      </c>
      <c r="C2303">
        <v>3270</v>
      </c>
      <c r="D2303">
        <v>0.14224812945900001</v>
      </c>
      <c r="E2303">
        <v>11000</v>
      </c>
      <c r="F2303">
        <v>19075.240000000002</v>
      </c>
      <c r="G2303">
        <v>11004.7</v>
      </c>
      <c r="H2303">
        <v>7</v>
      </c>
      <c r="I2303">
        <v>7</v>
      </c>
      <c r="J2303">
        <v>25.397981166800001</v>
      </c>
    </row>
    <row r="2304" spans="1:10" x14ac:dyDescent="0.25">
      <c r="A2304">
        <v>33020</v>
      </c>
      <c r="B2304">
        <v>22998</v>
      </c>
      <c r="C2304">
        <v>3270</v>
      </c>
      <c r="D2304">
        <v>0.14218627706799999</v>
      </c>
      <c r="E2304">
        <v>11000</v>
      </c>
      <c r="F2304">
        <v>19073.240000000002</v>
      </c>
      <c r="G2304">
        <v>11004.7</v>
      </c>
      <c r="H2304">
        <v>7</v>
      </c>
      <c r="I2304">
        <v>7</v>
      </c>
      <c r="J2304">
        <v>25.4086360931</v>
      </c>
    </row>
    <row r="2305" spans="1:10" x14ac:dyDescent="0.25">
      <c r="A2305">
        <v>33030</v>
      </c>
      <c r="B2305">
        <v>23008</v>
      </c>
      <c r="C2305">
        <v>3270</v>
      </c>
      <c r="D2305">
        <v>0.14212447844199999</v>
      </c>
      <c r="E2305">
        <v>11000</v>
      </c>
      <c r="F2305">
        <v>19078.8</v>
      </c>
      <c r="G2305">
        <v>11004.7</v>
      </c>
      <c r="H2305">
        <v>7</v>
      </c>
      <c r="I2305">
        <v>7</v>
      </c>
      <c r="J2305">
        <v>25.418295144999998</v>
      </c>
    </row>
    <row r="2306" spans="1:10" x14ac:dyDescent="0.25">
      <c r="A2306">
        <v>33040</v>
      </c>
      <c r="B2306">
        <v>23018</v>
      </c>
      <c r="C2306">
        <v>3270</v>
      </c>
      <c r="D2306">
        <v>0.142062733513</v>
      </c>
      <c r="E2306">
        <v>11000</v>
      </c>
      <c r="F2306">
        <v>19058.97</v>
      </c>
      <c r="G2306">
        <v>11004.7</v>
      </c>
      <c r="H2306">
        <v>7</v>
      </c>
      <c r="I2306">
        <v>7</v>
      </c>
      <c r="J2306">
        <v>25.428999185599999</v>
      </c>
    </row>
    <row r="2307" spans="1:10" x14ac:dyDescent="0.25">
      <c r="A2307">
        <v>33050</v>
      </c>
      <c r="B2307">
        <v>23028</v>
      </c>
      <c r="C2307">
        <v>3270</v>
      </c>
      <c r="D2307">
        <v>0.14200104220900001</v>
      </c>
      <c r="E2307">
        <v>11000</v>
      </c>
      <c r="F2307">
        <v>19071.91</v>
      </c>
      <c r="G2307">
        <v>11004.7</v>
      </c>
      <c r="H2307">
        <v>7</v>
      </c>
      <c r="I2307">
        <v>7</v>
      </c>
      <c r="J2307">
        <v>25.4392580986</v>
      </c>
    </row>
    <row r="2308" spans="1:10" x14ac:dyDescent="0.25">
      <c r="A2308">
        <v>33060</v>
      </c>
      <c r="B2308">
        <v>23038</v>
      </c>
      <c r="C2308">
        <v>3270</v>
      </c>
      <c r="D2308">
        <v>0.14193940446200001</v>
      </c>
      <c r="E2308">
        <v>11000</v>
      </c>
      <c r="F2308">
        <v>19085.45</v>
      </c>
      <c r="G2308">
        <v>11004.7</v>
      </c>
      <c r="H2308">
        <v>7</v>
      </c>
      <c r="I2308">
        <v>7</v>
      </c>
      <c r="J2308">
        <v>25.449401140199999</v>
      </c>
    </row>
    <row r="2309" spans="1:10" x14ac:dyDescent="0.25">
      <c r="A2309">
        <v>33070</v>
      </c>
      <c r="B2309">
        <v>23048</v>
      </c>
      <c r="C2309">
        <v>3270</v>
      </c>
      <c r="D2309">
        <v>0.14187782020100001</v>
      </c>
      <c r="E2309">
        <v>11000</v>
      </c>
      <c r="F2309">
        <v>19096.66</v>
      </c>
      <c r="G2309">
        <v>11004.7</v>
      </c>
      <c r="H2309">
        <v>7</v>
      </c>
      <c r="I2309">
        <v>7</v>
      </c>
      <c r="J2309">
        <v>25.459550142299999</v>
      </c>
    </row>
    <row r="2310" spans="1:10" x14ac:dyDescent="0.25">
      <c r="A2310">
        <v>33080</v>
      </c>
      <c r="B2310">
        <v>23058</v>
      </c>
      <c r="C2310">
        <v>3270</v>
      </c>
      <c r="D2310">
        <v>0.141816289357</v>
      </c>
      <c r="E2310">
        <v>11000</v>
      </c>
      <c r="F2310">
        <v>19115.45</v>
      </c>
      <c r="G2310">
        <v>11004.7</v>
      </c>
      <c r="H2310">
        <v>7</v>
      </c>
      <c r="I2310">
        <v>7</v>
      </c>
      <c r="J2310">
        <v>25.469111204099999</v>
      </c>
    </row>
    <row r="2311" spans="1:10" x14ac:dyDescent="0.25">
      <c r="A2311">
        <v>33090</v>
      </c>
      <c r="B2311">
        <v>23068</v>
      </c>
      <c r="C2311">
        <v>3270</v>
      </c>
      <c r="D2311">
        <v>0.141754811861</v>
      </c>
      <c r="E2311">
        <v>11000</v>
      </c>
      <c r="F2311">
        <v>19129.18</v>
      </c>
      <c r="G2311">
        <v>11004.7</v>
      </c>
      <c r="H2311">
        <v>7</v>
      </c>
      <c r="I2311">
        <v>7</v>
      </c>
      <c r="J2311">
        <v>25.479927063000002</v>
      </c>
    </row>
    <row r="2312" spans="1:10" x14ac:dyDescent="0.25">
      <c r="A2312">
        <v>33100</v>
      </c>
      <c r="B2312">
        <v>23078</v>
      </c>
      <c r="C2312">
        <v>3270</v>
      </c>
      <c r="D2312">
        <v>0.14169338764200001</v>
      </c>
      <c r="E2312">
        <v>11000</v>
      </c>
      <c r="F2312">
        <v>19156.68</v>
      </c>
      <c r="G2312">
        <v>11004.7</v>
      </c>
      <c r="H2312">
        <v>7</v>
      </c>
      <c r="I2312">
        <v>7</v>
      </c>
      <c r="J2312">
        <v>25.4898240566</v>
      </c>
    </row>
    <row r="2313" spans="1:10" x14ac:dyDescent="0.25">
      <c r="A2313">
        <v>33110</v>
      </c>
      <c r="B2313">
        <v>23088</v>
      </c>
      <c r="C2313">
        <v>3270</v>
      </c>
      <c r="D2313">
        <v>0.14163201663200001</v>
      </c>
      <c r="E2313">
        <v>11000</v>
      </c>
      <c r="F2313">
        <v>19153.68</v>
      </c>
      <c r="G2313">
        <v>11004.7</v>
      </c>
      <c r="H2313">
        <v>7</v>
      </c>
      <c r="I2313">
        <v>7</v>
      </c>
      <c r="J2313">
        <v>25.499846219999998</v>
      </c>
    </row>
    <row r="2314" spans="1:10" x14ac:dyDescent="0.25">
      <c r="A2314">
        <v>33120</v>
      </c>
      <c r="B2314">
        <v>23098</v>
      </c>
      <c r="C2314">
        <v>3270</v>
      </c>
      <c r="D2314">
        <v>0.14157069876200001</v>
      </c>
      <c r="E2314">
        <v>11000</v>
      </c>
      <c r="F2314">
        <v>19144.47</v>
      </c>
      <c r="G2314">
        <v>11004.7</v>
      </c>
      <c r="H2314">
        <v>7</v>
      </c>
      <c r="I2314">
        <v>7</v>
      </c>
      <c r="J2314">
        <v>25.5110051632</v>
      </c>
    </row>
    <row r="2315" spans="1:10" x14ac:dyDescent="0.25">
      <c r="A2315">
        <v>33130</v>
      </c>
      <c r="B2315">
        <v>23108</v>
      </c>
      <c r="C2315">
        <v>3270</v>
      </c>
      <c r="D2315">
        <v>0.141509433962</v>
      </c>
      <c r="E2315">
        <v>11000</v>
      </c>
      <c r="F2315">
        <v>19146.77</v>
      </c>
      <c r="G2315">
        <v>11004.7</v>
      </c>
      <c r="H2315">
        <v>7</v>
      </c>
      <c r="I2315">
        <v>7</v>
      </c>
      <c r="J2315">
        <v>25.520823001899998</v>
      </c>
    </row>
    <row r="2316" spans="1:10" x14ac:dyDescent="0.25">
      <c r="A2316">
        <v>33140</v>
      </c>
      <c r="B2316">
        <v>23118</v>
      </c>
      <c r="C2316">
        <v>3270</v>
      </c>
      <c r="D2316">
        <v>0.141448222165</v>
      </c>
      <c r="E2316">
        <v>11000</v>
      </c>
      <c r="F2316">
        <v>19173.16</v>
      </c>
      <c r="G2316">
        <v>11004.7</v>
      </c>
      <c r="H2316">
        <v>7</v>
      </c>
      <c r="I2316">
        <v>7</v>
      </c>
      <c r="J2316">
        <v>25.5300171375</v>
      </c>
    </row>
    <row r="2317" spans="1:10" x14ac:dyDescent="0.25">
      <c r="A2317">
        <v>33150</v>
      </c>
      <c r="B2317">
        <v>23128</v>
      </c>
      <c r="C2317">
        <v>3270</v>
      </c>
      <c r="D2317">
        <v>0.1413870633</v>
      </c>
      <c r="E2317">
        <v>11000</v>
      </c>
      <c r="F2317">
        <v>19208.759999999998</v>
      </c>
      <c r="G2317">
        <v>11004.7</v>
      </c>
      <c r="H2317">
        <v>7</v>
      </c>
      <c r="I2317">
        <v>7</v>
      </c>
      <c r="J2317">
        <v>25.538816213600001</v>
      </c>
    </row>
    <row r="2318" spans="1:10" x14ac:dyDescent="0.25">
      <c r="A2318">
        <v>33160</v>
      </c>
      <c r="B2318">
        <v>23138</v>
      </c>
      <c r="C2318">
        <v>3270</v>
      </c>
      <c r="D2318">
        <v>0.1413259573</v>
      </c>
      <c r="E2318">
        <v>11000</v>
      </c>
      <c r="F2318">
        <v>19194.95</v>
      </c>
      <c r="G2318">
        <v>11004.7</v>
      </c>
      <c r="H2318">
        <v>7</v>
      </c>
      <c r="I2318">
        <v>7</v>
      </c>
      <c r="J2318">
        <v>25.547613143900001</v>
      </c>
    </row>
    <row r="2319" spans="1:10" x14ac:dyDescent="0.25">
      <c r="A2319">
        <v>33170</v>
      </c>
      <c r="B2319">
        <v>23148</v>
      </c>
      <c r="C2319">
        <v>3270</v>
      </c>
      <c r="D2319">
        <v>0.141264904095</v>
      </c>
      <c r="E2319">
        <v>11000</v>
      </c>
      <c r="F2319">
        <v>19221.740000000002</v>
      </c>
      <c r="G2319">
        <v>11004.7</v>
      </c>
      <c r="H2319">
        <v>7</v>
      </c>
      <c r="I2319">
        <v>7</v>
      </c>
      <c r="J2319">
        <v>25.5564861298</v>
      </c>
    </row>
    <row r="2320" spans="1:10" x14ac:dyDescent="0.25">
      <c r="A2320">
        <v>33180</v>
      </c>
      <c r="B2320">
        <v>23158</v>
      </c>
      <c r="C2320">
        <v>3270</v>
      </c>
      <c r="D2320">
        <v>0.14120390361900001</v>
      </c>
      <c r="E2320">
        <v>11000</v>
      </c>
      <c r="F2320">
        <v>19245.919999999998</v>
      </c>
      <c r="G2320">
        <v>11004.7</v>
      </c>
      <c r="H2320">
        <v>7</v>
      </c>
      <c r="I2320">
        <v>7</v>
      </c>
      <c r="J2320">
        <v>25.5654110909</v>
      </c>
    </row>
    <row r="2321" spans="1:10" x14ac:dyDescent="0.25">
      <c r="A2321">
        <v>33190</v>
      </c>
      <c r="B2321">
        <v>23168</v>
      </c>
      <c r="C2321">
        <v>3270</v>
      </c>
      <c r="D2321">
        <v>0.141142955801</v>
      </c>
      <c r="E2321">
        <v>11000</v>
      </c>
      <c r="F2321">
        <v>19281.75</v>
      </c>
      <c r="G2321">
        <v>11004.7</v>
      </c>
      <c r="H2321">
        <v>7</v>
      </c>
      <c r="I2321">
        <v>7</v>
      </c>
      <c r="J2321">
        <v>25.574478149400001</v>
      </c>
    </row>
    <row r="2322" spans="1:10" x14ac:dyDescent="0.25">
      <c r="A2322">
        <v>33200</v>
      </c>
      <c r="B2322">
        <v>23178</v>
      </c>
      <c r="C2322">
        <v>3270</v>
      </c>
      <c r="D2322">
        <v>0.141082060575</v>
      </c>
      <c r="E2322">
        <v>11000</v>
      </c>
      <c r="F2322">
        <v>19301.400000000001</v>
      </c>
      <c r="G2322">
        <v>11004.7</v>
      </c>
      <c r="H2322">
        <v>7</v>
      </c>
      <c r="I2322">
        <v>7</v>
      </c>
      <c r="J2322">
        <v>25.583854198499999</v>
      </c>
    </row>
    <row r="2323" spans="1:10" x14ac:dyDescent="0.25">
      <c r="A2323">
        <v>33210</v>
      </c>
      <c r="B2323">
        <v>23188</v>
      </c>
      <c r="C2323">
        <v>3270</v>
      </c>
      <c r="D2323">
        <v>0.141021217871</v>
      </c>
      <c r="E2323">
        <v>11000</v>
      </c>
      <c r="F2323">
        <v>19326.84</v>
      </c>
      <c r="G2323">
        <v>11004.7</v>
      </c>
      <c r="H2323">
        <v>7</v>
      </c>
      <c r="I2323">
        <v>7</v>
      </c>
      <c r="J2323">
        <v>25.593056201900001</v>
      </c>
    </row>
    <row r="2324" spans="1:10" x14ac:dyDescent="0.25">
      <c r="A2324">
        <v>33220</v>
      </c>
      <c r="B2324">
        <v>23198</v>
      </c>
      <c r="C2324">
        <v>3270</v>
      </c>
      <c r="D2324">
        <v>0.14096042762300001</v>
      </c>
      <c r="E2324">
        <v>11000</v>
      </c>
      <c r="F2324">
        <v>19328.2</v>
      </c>
      <c r="G2324">
        <v>11004.7</v>
      </c>
      <c r="H2324">
        <v>7</v>
      </c>
      <c r="I2324">
        <v>7</v>
      </c>
      <c r="J2324">
        <v>25.608427047700001</v>
      </c>
    </row>
    <row r="2325" spans="1:10" x14ac:dyDescent="0.25">
      <c r="A2325">
        <v>33230</v>
      </c>
      <c r="B2325">
        <v>23208</v>
      </c>
      <c r="C2325">
        <v>3270</v>
      </c>
      <c r="D2325">
        <v>0.14089968976200001</v>
      </c>
      <c r="E2325">
        <v>11000</v>
      </c>
      <c r="F2325">
        <v>19363.62</v>
      </c>
      <c r="G2325">
        <v>11004.7</v>
      </c>
      <c r="H2325">
        <v>7</v>
      </c>
      <c r="I2325">
        <v>7</v>
      </c>
      <c r="J2325">
        <v>25.619968175899999</v>
      </c>
    </row>
    <row r="2326" spans="1:10" x14ac:dyDescent="0.25">
      <c r="A2326">
        <v>33240</v>
      </c>
      <c r="B2326">
        <v>23218</v>
      </c>
      <c r="C2326">
        <v>3270</v>
      </c>
      <c r="D2326">
        <v>0.14083900422100001</v>
      </c>
      <c r="E2326">
        <v>11000</v>
      </c>
      <c r="F2326">
        <v>19376.060000000001</v>
      </c>
      <c r="G2326">
        <v>11004.7</v>
      </c>
      <c r="H2326">
        <v>7</v>
      </c>
      <c r="I2326">
        <v>7</v>
      </c>
      <c r="J2326">
        <v>25.629576206199999</v>
      </c>
    </row>
    <row r="2327" spans="1:10" x14ac:dyDescent="0.25">
      <c r="A2327">
        <v>33250</v>
      </c>
      <c r="B2327">
        <v>23228</v>
      </c>
      <c r="C2327">
        <v>3270</v>
      </c>
      <c r="D2327">
        <v>0.14077837093199999</v>
      </c>
      <c r="E2327">
        <v>11000</v>
      </c>
      <c r="F2327">
        <v>19421.03</v>
      </c>
      <c r="G2327">
        <v>11004.7</v>
      </c>
      <c r="H2327">
        <v>7</v>
      </c>
      <c r="I2327">
        <v>7</v>
      </c>
      <c r="J2327">
        <v>25.640207052200001</v>
      </c>
    </row>
    <row r="2328" spans="1:10" x14ac:dyDescent="0.25">
      <c r="A2328">
        <v>33260</v>
      </c>
      <c r="B2328">
        <v>23238</v>
      </c>
      <c r="C2328">
        <v>3270</v>
      </c>
      <c r="D2328">
        <v>0.14071778982700001</v>
      </c>
      <c r="E2328">
        <v>11000</v>
      </c>
      <c r="F2328">
        <v>19429.7</v>
      </c>
      <c r="G2328">
        <v>11004.7</v>
      </c>
      <c r="H2328">
        <v>7</v>
      </c>
      <c r="I2328">
        <v>7</v>
      </c>
      <c r="J2328">
        <v>25.649895191199999</v>
      </c>
    </row>
    <row r="2329" spans="1:10" x14ac:dyDescent="0.25">
      <c r="A2329">
        <v>33270</v>
      </c>
      <c r="B2329">
        <v>23248</v>
      </c>
      <c r="C2329">
        <v>3270</v>
      </c>
      <c r="D2329">
        <v>0.14065726083999999</v>
      </c>
      <c r="E2329">
        <v>11000</v>
      </c>
      <c r="F2329">
        <v>19462.77</v>
      </c>
      <c r="G2329">
        <v>11004.7</v>
      </c>
      <c r="H2329">
        <v>7</v>
      </c>
      <c r="I2329">
        <v>7</v>
      </c>
      <c r="J2329">
        <v>25.6613030434</v>
      </c>
    </row>
    <row r="2330" spans="1:10" x14ac:dyDescent="0.25">
      <c r="A2330">
        <v>33280</v>
      </c>
      <c r="B2330">
        <v>23258</v>
      </c>
      <c r="C2330">
        <v>3270</v>
      </c>
      <c r="D2330">
        <v>0.14059678390200001</v>
      </c>
      <c r="E2330">
        <v>11000</v>
      </c>
      <c r="F2330">
        <v>19466.009999999998</v>
      </c>
      <c r="G2330">
        <v>11004.7</v>
      </c>
      <c r="H2330">
        <v>7</v>
      </c>
      <c r="I2330">
        <v>7</v>
      </c>
      <c r="J2330">
        <v>25.671532154099999</v>
      </c>
    </row>
    <row r="2331" spans="1:10" x14ac:dyDescent="0.25">
      <c r="A2331">
        <v>33290</v>
      </c>
      <c r="B2331">
        <v>23268</v>
      </c>
      <c r="C2331">
        <v>3270</v>
      </c>
      <c r="D2331">
        <v>0.14053635894800001</v>
      </c>
      <c r="E2331">
        <v>11000</v>
      </c>
      <c r="F2331">
        <v>19443.57</v>
      </c>
      <c r="G2331">
        <v>11004.7</v>
      </c>
      <c r="H2331">
        <v>7</v>
      </c>
      <c r="I2331">
        <v>7</v>
      </c>
      <c r="J2331">
        <v>25.681616067899999</v>
      </c>
    </row>
    <row r="2332" spans="1:10" x14ac:dyDescent="0.25">
      <c r="A2332">
        <v>33300</v>
      </c>
      <c r="B2332">
        <v>23278</v>
      </c>
      <c r="C2332">
        <v>3270</v>
      </c>
      <c r="D2332">
        <v>0.14047598590900001</v>
      </c>
      <c r="E2332">
        <v>11000</v>
      </c>
      <c r="F2332">
        <v>19430.68</v>
      </c>
      <c r="G2332">
        <v>11004.7</v>
      </c>
      <c r="H2332">
        <v>7</v>
      </c>
      <c r="I2332">
        <v>7</v>
      </c>
      <c r="J2332">
        <v>25.6926209927</v>
      </c>
    </row>
    <row r="2333" spans="1:10" x14ac:dyDescent="0.25">
      <c r="A2333">
        <v>33310</v>
      </c>
      <c r="B2333">
        <v>23288</v>
      </c>
      <c r="C2333">
        <v>3270</v>
      </c>
      <c r="D2333">
        <v>0.14041566472</v>
      </c>
      <c r="E2333">
        <v>11000</v>
      </c>
      <c r="F2333">
        <v>19442.96</v>
      </c>
      <c r="G2333">
        <v>11004.7</v>
      </c>
      <c r="H2333">
        <v>7</v>
      </c>
      <c r="I2333">
        <v>7</v>
      </c>
      <c r="J2333">
        <v>25.7032291889</v>
      </c>
    </row>
    <row r="2334" spans="1:10" x14ac:dyDescent="0.25">
      <c r="A2334">
        <v>33320</v>
      </c>
      <c r="B2334">
        <v>23298</v>
      </c>
      <c r="C2334">
        <v>3270</v>
      </c>
      <c r="D2334">
        <v>0.14035539531300001</v>
      </c>
      <c r="E2334">
        <v>11000</v>
      </c>
      <c r="F2334">
        <v>19451.689999999999</v>
      </c>
      <c r="G2334">
        <v>11004.7</v>
      </c>
      <c r="H2334">
        <v>7</v>
      </c>
      <c r="I2334">
        <v>7</v>
      </c>
      <c r="J2334">
        <v>25.7135820389</v>
      </c>
    </row>
    <row r="2335" spans="1:10" x14ac:dyDescent="0.25">
      <c r="A2335">
        <v>33330</v>
      </c>
      <c r="B2335">
        <v>23308</v>
      </c>
      <c r="C2335">
        <v>3270</v>
      </c>
      <c r="D2335">
        <v>0.14029517762099999</v>
      </c>
      <c r="E2335">
        <v>11000</v>
      </c>
      <c r="F2335">
        <v>19432.03</v>
      </c>
      <c r="G2335">
        <v>11004.7</v>
      </c>
      <c r="H2335">
        <v>7</v>
      </c>
      <c r="I2335">
        <v>7</v>
      </c>
      <c r="J2335">
        <v>25.724140167200002</v>
      </c>
    </row>
    <row r="2336" spans="1:10" x14ac:dyDescent="0.25">
      <c r="A2336">
        <v>33340</v>
      </c>
      <c r="B2336">
        <v>23318</v>
      </c>
      <c r="C2336">
        <v>3270</v>
      </c>
      <c r="D2336">
        <v>0.14023501157900001</v>
      </c>
      <c r="E2336">
        <v>11000</v>
      </c>
      <c r="F2336">
        <v>19471.61</v>
      </c>
      <c r="G2336">
        <v>11004.7</v>
      </c>
      <c r="H2336">
        <v>7</v>
      </c>
      <c r="I2336">
        <v>7</v>
      </c>
      <c r="J2336">
        <v>25.733042001699999</v>
      </c>
    </row>
    <row r="2337" spans="1:10" x14ac:dyDescent="0.25">
      <c r="A2337">
        <v>33350</v>
      </c>
      <c r="B2337">
        <v>23328</v>
      </c>
      <c r="C2337">
        <v>3270</v>
      </c>
      <c r="D2337">
        <v>0.140174897119</v>
      </c>
      <c r="E2337">
        <v>11000</v>
      </c>
      <c r="F2337">
        <v>19454.349999999999</v>
      </c>
      <c r="G2337">
        <v>11004.7</v>
      </c>
      <c r="H2337">
        <v>7</v>
      </c>
      <c r="I2337">
        <v>7</v>
      </c>
      <c r="J2337">
        <v>25.743185997000001</v>
      </c>
    </row>
    <row r="2338" spans="1:10" x14ac:dyDescent="0.25">
      <c r="A2338">
        <v>33360</v>
      </c>
      <c r="B2338">
        <v>23338</v>
      </c>
      <c r="C2338">
        <v>3274</v>
      </c>
      <c r="D2338">
        <v>0.14028622846899999</v>
      </c>
      <c r="E2338">
        <v>11000</v>
      </c>
      <c r="F2338">
        <v>19436.57</v>
      </c>
      <c r="G2338">
        <v>11004.7</v>
      </c>
      <c r="H2338">
        <v>7</v>
      </c>
      <c r="I2338">
        <v>7</v>
      </c>
      <c r="J2338">
        <v>25.753563165700001</v>
      </c>
    </row>
    <row r="2339" spans="1:10" x14ac:dyDescent="0.25">
      <c r="A2339">
        <v>33370</v>
      </c>
      <c r="B2339">
        <v>23348</v>
      </c>
      <c r="C2339">
        <v>3274</v>
      </c>
      <c r="D2339">
        <v>0.140226143567</v>
      </c>
      <c r="E2339">
        <v>11000</v>
      </c>
      <c r="F2339">
        <v>19395.009999999998</v>
      </c>
      <c r="G2339">
        <v>11004.7</v>
      </c>
      <c r="H2339">
        <v>7</v>
      </c>
      <c r="I2339">
        <v>7</v>
      </c>
      <c r="J2339">
        <v>25.7638351917</v>
      </c>
    </row>
    <row r="2340" spans="1:10" x14ac:dyDescent="0.25">
      <c r="A2340">
        <v>33380</v>
      </c>
      <c r="B2340">
        <v>23358</v>
      </c>
      <c r="C2340">
        <v>3274</v>
      </c>
      <c r="D2340">
        <v>0.140166110112</v>
      </c>
      <c r="E2340">
        <v>11000</v>
      </c>
      <c r="F2340">
        <v>19396.87</v>
      </c>
      <c r="G2340">
        <v>11004.7</v>
      </c>
      <c r="H2340">
        <v>7</v>
      </c>
      <c r="I2340">
        <v>7</v>
      </c>
      <c r="J2340">
        <v>25.773842096300001</v>
      </c>
    </row>
    <row r="2341" spans="1:10" x14ac:dyDescent="0.25">
      <c r="A2341">
        <v>33390</v>
      </c>
      <c r="B2341">
        <v>23368</v>
      </c>
      <c r="C2341">
        <v>3274</v>
      </c>
      <c r="D2341">
        <v>0.14010612803799999</v>
      </c>
      <c r="E2341">
        <v>11000</v>
      </c>
      <c r="F2341">
        <v>19437.72</v>
      </c>
      <c r="G2341">
        <v>11004.7</v>
      </c>
      <c r="H2341">
        <v>7</v>
      </c>
      <c r="I2341">
        <v>7</v>
      </c>
      <c r="J2341">
        <v>25.784679174400001</v>
      </c>
    </row>
    <row r="2342" spans="1:10" x14ac:dyDescent="0.25">
      <c r="A2342">
        <v>33400</v>
      </c>
      <c r="B2342">
        <v>23378</v>
      </c>
      <c r="C2342">
        <v>3274</v>
      </c>
      <c r="D2342">
        <v>0.140046197279</v>
      </c>
      <c r="E2342">
        <v>11000</v>
      </c>
      <c r="F2342">
        <v>19449</v>
      </c>
      <c r="G2342">
        <v>11004.7</v>
      </c>
      <c r="H2342">
        <v>7</v>
      </c>
      <c r="I2342">
        <v>7</v>
      </c>
      <c r="J2342">
        <v>25.795062065100002</v>
      </c>
    </row>
    <row r="2343" spans="1:10" x14ac:dyDescent="0.25">
      <c r="A2343">
        <v>33410</v>
      </c>
      <c r="B2343">
        <v>23388</v>
      </c>
      <c r="C2343">
        <v>3274</v>
      </c>
      <c r="D2343">
        <v>0.13998631777000001</v>
      </c>
      <c r="E2343">
        <v>11000</v>
      </c>
      <c r="F2343">
        <v>19509.38</v>
      </c>
      <c r="G2343">
        <v>11004.7</v>
      </c>
      <c r="H2343">
        <v>7</v>
      </c>
      <c r="I2343">
        <v>7</v>
      </c>
      <c r="J2343">
        <v>25.804250001900002</v>
      </c>
    </row>
    <row r="2344" spans="1:10" x14ac:dyDescent="0.25">
      <c r="A2344">
        <v>33420</v>
      </c>
      <c r="B2344">
        <v>23398</v>
      </c>
      <c r="C2344">
        <v>3274</v>
      </c>
      <c r="D2344">
        <v>0.13992648944399999</v>
      </c>
      <c r="E2344">
        <v>11000</v>
      </c>
      <c r="F2344">
        <v>19525.060000000001</v>
      </c>
      <c r="G2344">
        <v>11004.7</v>
      </c>
      <c r="H2344">
        <v>7</v>
      </c>
      <c r="I2344">
        <v>7</v>
      </c>
      <c r="J2344">
        <v>25.813544035</v>
      </c>
    </row>
    <row r="2345" spans="1:10" x14ac:dyDescent="0.25">
      <c r="A2345">
        <v>33430</v>
      </c>
      <c r="B2345">
        <v>23408</v>
      </c>
      <c r="C2345">
        <v>3274</v>
      </c>
      <c r="D2345">
        <v>0.139866712235</v>
      </c>
      <c r="E2345">
        <v>11000</v>
      </c>
      <c r="F2345">
        <v>19551.79</v>
      </c>
      <c r="G2345">
        <v>11004.7</v>
      </c>
      <c r="H2345">
        <v>7</v>
      </c>
      <c r="I2345">
        <v>7</v>
      </c>
      <c r="J2345">
        <v>25.822652101500001</v>
      </c>
    </row>
    <row r="2346" spans="1:10" x14ac:dyDescent="0.25">
      <c r="A2346">
        <v>33440</v>
      </c>
      <c r="B2346">
        <v>23418</v>
      </c>
      <c r="C2346">
        <v>3274</v>
      </c>
      <c r="D2346">
        <v>0.139806986079</v>
      </c>
      <c r="E2346">
        <v>11000</v>
      </c>
      <c r="F2346">
        <v>19563.07</v>
      </c>
      <c r="G2346">
        <v>11004.7</v>
      </c>
      <c r="H2346">
        <v>7</v>
      </c>
      <c r="I2346">
        <v>7</v>
      </c>
      <c r="J2346">
        <v>25.831896066700001</v>
      </c>
    </row>
    <row r="2347" spans="1:10" x14ac:dyDescent="0.25">
      <c r="A2347">
        <v>33450</v>
      </c>
      <c r="B2347">
        <v>23428</v>
      </c>
      <c r="C2347">
        <v>3274</v>
      </c>
      <c r="D2347">
        <v>0.13974731091000001</v>
      </c>
      <c r="E2347">
        <v>11000</v>
      </c>
      <c r="F2347">
        <v>19596.87</v>
      </c>
      <c r="G2347">
        <v>11004.7</v>
      </c>
      <c r="H2347">
        <v>7</v>
      </c>
      <c r="I2347">
        <v>7</v>
      </c>
      <c r="J2347">
        <v>25.842985153200001</v>
      </c>
    </row>
    <row r="2348" spans="1:10" x14ac:dyDescent="0.25">
      <c r="A2348">
        <v>33460</v>
      </c>
      <c r="B2348">
        <v>23438</v>
      </c>
      <c r="C2348">
        <v>3274</v>
      </c>
      <c r="D2348">
        <v>0.13968768666299999</v>
      </c>
      <c r="E2348">
        <v>11000</v>
      </c>
      <c r="F2348">
        <v>19629.8</v>
      </c>
      <c r="G2348">
        <v>11004.7</v>
      </c>
      <c r="H2348">
        <v>7</v>
      </c>
      <c r="I2348">
        <v>7</v>
      </c>
      <c r="J2348">
        <v>25.853079080600001</v>
      </c>
    </row>
    <row r="2349" spans="1:10" x14ac:dyDescent="0.25">
      <c r="A2349">
        <v>33470</v>
      </c>
      <c r="B2349">
        <v>23448</v>
      </c>
      <c r="C2349">
        <v>3274</v>
      </c>
      <c r="D2349">
        <v>0.139628113272</v>
      </c>
      <c r="E2349">
        <v>11000</v>
      </c>
      <c r="F2349">
        <v>19622.830000000002</v>
      </c>
      <c r="G2349">
        <v>11004.7</v>
      </c>
      <c r="H2349">
        <v>7</v>
      </c>
      <c r="I2349">
        <v>7</v>
      </c>
      <c r="J2349">
        <v>25.8637440205</v>
      </c>
    </row>
    <row r="2350" spans="1:10" x14ac:dyDescent="0.25">
      <c r="A2350">
        <v>33480</v>
      </c>
      <c r="B2350">
        <v>23458</v>
      </c>
      <c r="C2350">
        <v>3274</v>
      </c>
      <c r="D2350">
        <v>0.13956859067300001</v>
      </c>
      <c r="E2350">
        <v>11000</v>
      </c>
      <c r="F2350">
        <v>19639.95</v>
      </c>
      <c r="G2350">
        <v>11004.7</v>
      </c>
      <c r="H2350">
        <v>7</v>
      </c>
      <c r="I2350">
        <v>7</v>
      </c>
      <c r="J2350">
        <v>25.874394178399999</v>
      </c>
    </row>
    <row r="2351" spans="1:10" x14ac:dyDescent="0.25">
      <c r="A2351">
        <v>33490</v>
      </c>
      <c r="B2351">
        <v>23468</v>
      </c>
      <c r="C2351">
        <v>3274</v>
      </c>
      <c r="D2351">
        <v>0.1395091188</v>
      </c>
      <c r="E2351">
        <v>11000</v>
      </c>
      <c r="F2351">
        <v>19652.63</v>
      </c>
      <c r="G2351">
        <v>11004.7</v>
      </c>
      <c r="H2351">
        <v>7</v>
      </c>
      <c r="I2351">
        <v>7</v>
      </c>
      <c r="J2351">
        <v>25.8854050636</v>
      </c>
    </row>
    <row r="2352" spans="1:10" x14ac:dyDescent="0.25">
      <c r="A2352">
        <v>33500</v>
      </c>
      <c r="B2352">
        <v>23478</v>
      </c>
      <c r="C2352">
        <v>3274</v>
      </c>
      <c r="D2352">
        <v>0.139449697589</v>
      </c>
      <c r="E2352">
        <v>11000</v>
      </c>
      <c r="F2352">
        <v>19660.13</v>
      </c>
      <c r="G2352">
        <v>11004.7</v>
      </c>
      <c r="H2352">
        <v>7</v>
      </c>
      <c r="I2352">
        <v>7</v>
      </c>
      <c r="J2352">
        <v>25.895979166</v>
      </c>
    </row>
    <row r="2353" spans="1:10" x14ac:dyDescent="0.25">
      <c r="A2353">
        <v>33510</v>
      </c>
      <c r="B2353">
        <v>23488</v>
      </c>
      <c r="C2353">
        <v>3274</v>
      </c>
      <c r="D2353">
        <v>0.13939032697500001</v>
      </c>
      <c r="E2353">
        <v>11000</v>
      </c>
      <c r="F2353">
        <v>19650.66</v>
      </c>
      <c r="G2353">
        <v>11004.7</v>
      </c>
      <c r="H2353">
        <v>7</v>
      </c>
      <c r="I2353">
        <v>7</v>
      </c>
      <c r="J2353">
        <v>25.905654192</v>
      </c>
    </row>
    <row r="2354" spans="1:10" x14ac:dyDescent="0.25">
      <c r="A2354">
        <v>33520</v>
      </c>
      <c r="B2354">
        <v>23498</v>
      </c>
      <c r="C2354">
        <v>3274</v>
      </c>
      <c r="D2354">
        <v>0.13933100689399999</v>
      </c>
      <c r="E2354">
        <v>11000</v>
      </c>
      <c r="F2354">
        <v>19645.669999999998</v>
      </c>
      <c r="G2354">
        <v>11004.7</v>
      </c>
      <c r="H2354">
        <v>7</v>
      </c>
      <c r="I2354">
        <v>7</v>
      </c>
      <c r="J2354">
        <v>25.9162781239</v>
      </c>
    </row>
    <row r="2355" spans="1:10" x14ac:dyDescent="0.25">
      <c r="A2355">
        <v>33530</v>
      </c>
      <c r="B2355">
        <v>23508</v>
      </c>
      <c r="C2355">
        <v>3274</v>
      </c>
      <c r="D2355">
        <v>0.13927173728100001</v>
      </c>
      <c r="E2355">
        <v>11000</v>
      </c>
      <c r="F2355">
        <v>19710.599999999999</v>
      </c>
      <c r="G2355">
        <v>11004.7</v>
      </c>
      <c r="H2355">
        <v>7</v>
      </c>
      <c r="I2355">
        <v>7</v>
      </c>
      <c r="J2355">
        <v>25.926815986600001</v>
      </c>
    </row>
    <row r="2356" spans="1:10" x14ac:dyDescent="0.25">
      <c r="A2356">
        <v>33540</v>
      </c>
      <c r="B2356">
        <v>23518</v>
      </c>
      <c r="C2356">
        <v>3274</v>
      </c>
      <c r="D2356">
        <v>0.13921251807099999</v>
      </c>
      <c r="E2356">
        <v>11000</v>
      </c>
      <c r="F2356">
        <v>19737.189999999999</v>
      </c>
      <c r="G2356">
        <v>11004.7</v>
      </c>
      <c r="H2356">
        <v>7</v>
      </c>
      <c r="I2356">
        <v>7</v>
      </c>
      <c r="J2356">
        <v>25.9359431267</v>
      </c>
    </row>
    <row r="2357" spans="1:10" x14ac:dyDescent="0.25">
      <c r="A2357">
        <v>33550</v>
      </c>
      <c r="B2357">
        <v>23528</v>
      </c>
      <c r="C2357">
        <v>3274</v>
      </c>
      <c r="D2357">
        <v>0.139153349201</v>
      </c>
      <c r="E2357">
        <v>11000</v>
      </c>
      <c r="F2357">
        <v>19735.8</v>
      </c>
      <c r="G2357">
        <v>11004.7</v>
      </c>
      <c r="H2357">
        <v>7</v>
      </c>
      <c r="I2357">
        <v>7</v>
      </c>
      <c r="J2357">
        <v>25.946384191500002</v>
      </c>
    </row>
    <row r="2358" spans="1:10" x14ac:dyDescent="0.25">
      <c r="A2358">
        <v>33560</v>
      </c>
      <c r="B2358">
        <v>23538</v>
      </c>
      <c r="C2358">
        <v>3274</v>
      </c>
      <c r="D2358">
        <v>0.13909423060600001</v>
      </c>
      <c r="E2358">
        <v>11000</v>
      </c>
      <c r="F2358">
        <v>19745.71</v>
      </c>
      <c r="G2358">
        <v>11004.7</v>
      </c>
      <c r="H2358">
        <v>7</v>
      </c>
      <c r="I2358">
        <v>7</v>
      </c>
      <c r="J2358">
        <v>25.956971168500001</v>
      </c>
    </row>
    <row r="2359" spans="1:10" x14ac:dyDescent="0.25">
      <c r="A2359">
        <v>33570</v>
      </c>
      <c r="B2359">
        <v>23548</v>
      </c>
      <c r="C2359">
        <v>3274</v>
      </c>
      <c r="D2359">
        <v>0.13903516222199999</v>
      </c>
      <c r="E2359">
        <v>11000</v>
      </c>
      <c r="F2359">
        <v>19748.650000000001</v>
      </c>
      <c r="G2359">
        <v>11004.7</v>
      </c>
      <c r="H2359">
        <v>7</v>
      </c>
      <c r="I2359">
        <v>7</v>
      </c>
      <c r="J2359">
        <v>25.967235088300001</v>
      </c>
    </row>
    <row r="2360" spans="1:10" x14ac:dyDescent="0.25">
      <c r="A2360">
        <v>33580</v>
      </c>
      <c r="B2360">
        <v>23558</v>
      </c>
      <c r="C2360">
        <v>3274</v>
      </c>
      <c r="D2360">
        <v>0.13897614398499999</v>
      </c>
      <c r="E2360">
        <v>11000</v>
      </c>
      <c r="F2360">
        <v>19766.669999999998</v>
      </c>
      <c r="G2360">
        <v>11004.7</v>
      </c>
      <c r="H2360">
        <v>7</v>
      </c>
      <c r="I2360">
        <v>7</v>
      </c>
      <c r="J2360">
        <v>25.977200031300001</v>
      </c>
    </row>
    <row r="2361" spans="1:10" x14ac:dyDescent="0.25">
      <c r="A2361">
        <v>33590</v>
      </c>
      <c r="B2361">
        <v>23568</v>
      </c>
      <c r="C2361">
        <v>3274</v>
      </c>
      <c r="D2361">
        <v>0.138917175832</v>
      </c>
      <c r="E2361">
        <v>11000</v>
      </c>
      <c r="F2361">
        <v>19758.73</v>
      </c>
      <c r="G2361">
        <v>11004.7</v>
      </c>
      <c r="H2361">
        <v>7</v>
      </c>
      <c r="I2361">
        <v>7</v>
      </c>
      <c r="J2361">
        <v>25.988066196399998</v>
      </c>
    </row>
    <row r="2362" spans="1:10" x14ac:dyDescent="0.25">
      <c r="A2362">
        <v>33600</v>
      </c>
      <c r="B2362">
        <v>23578</v>
      </c>
      <c r="C2362">
        <v>3274</v>
      </c>
      <c r="D2362">
        <v>0.138858257698</v>
      </c>
      <c r="E2362">
        <v>11000</v>
      </c>
      <c r="F2362">
        <v>19788.259999999998</v>
      </c>
      <c r="G2362">
        <v>11004.7</v>
      </c>
      <c r="H2362">
        <v>7</v>
      </c>
      <c r="I2362">
        <v>7</v>
      </c>
      <c r="J2362">
        <v>25.998450040800002</v>
      </c>
    </row>
    <row r="2363" spans="1:10" x14ac:dyDescent="0.25">
      <c r="A2363">
        <v>33610</v>
      </c>
      <c r="B2363">
        <v>23588</v>
      </c>
      <c r="C2363">
        <v>3274</v>
      </c>
      <c r="D2363">
        <v>0.13879938952000001</v>
      </c>
      <c r="E2363">
        <v>11000</v>
      </c>
      <c r="F2363">
        <v>19784.98</v>
      </c>
      <c r="G2363">
        <v>11004.7</v>
      </c>
      <c r="H2363">
        <v>7</v>
      </c>
      <c r="I2363">
        <v>7</v>
      </c>
      <c r="J2363">
        <v>26.0085551739</v>
      </c>
    </row>
    <row r="2364" spans="1:10" x14ac:dyDescent="0.25">
      <c r="A2364">
        <v>33620</v>
      </c>
      <c r="B2364">
        <v>23598</v>
      </c>
      <c r="C2364">
        <v>3274</v>
      </c>
      <c r="D2364">
        <v>0.138740571235</v>
      </c>
      <c r="E2364">
        <v>11000</v>
      </c>
      <c r="F2364">
        <v>19784.23</v>
      </c>
      <c r="G2364">
        <v>11004.7</v>
      </c>
      <c r="H2364">
        <v>7</v>
      </c>
      <c r="I2364">
        <v>7</v>
      </c>
      <c r="J2364">
        <v>26.017798185299998</v>
      </c>
    </row>
    <row r="2365" spans="1:10" x14ac:dyDescent="0.25">
      <c r="A2365">
        <v>33630</v>
      </c>
      <c r="B2365">
        <v>23608</v>
      </c>
      <c r="C2365">
        <v>3274</v>
      </c>
      <c r="D2365">
        <v>0.138681802779</v>
      </c>
      <c r="E2365">
        <v>11000</v>
      </c>
      <c r="F2365">
        <v>19801.990000000002</v>
      </c>
      <c r="G2365">
        <v>11004.7</v>
      </c>
      <c r="H2365">
        <v>7</v>
      </c>
      <c r="I2365">
        <v>7</v>
      </c>
      <c r="J2365">
        <v>26.028747081799999</v>
      </c>
    </row>
    <row r="2366" spans="1:10" x14ac:dyDescent="0.25">
      <c r="A2366">
        <v>33640</v>
      </c>
      <c r="B2366">
        <v>23618</v>
      </c>
      <c r="C2366">
        <v>3274</v>
      </c>
      <c r="D2366">
        <v>0.138623084088</v>
      </c>
      <c r="E2366">
        <v>11000</v>
      </c>
      <c r="F2366">
        <v>19788.18</v>
      </c>
      <c r="G2366">
        <v>11004.7</v>
      </c>
      <c r="H2366">
        <v>7</v>
      </c>
      <c r="I2366">
        <v>7</v>
      </c>
      <c r="J2366">
        <v>26.039165019999999</v>
      </c>
    </row>
    <row r="2367" spans="1:10" x14ac:dyDescent="0.25">
      <c r="A2367">
        <v>33650</v>
      </c>
      <c r="B2367">
        <v>23628</v>
      </c>
      <c r="C2367">
        <v>3274</v>
      </c>
      <c r="D2367">
        <v>0.13856441510100001</v>
      </c>
      <c r="E2367">
        <v>11000</v>
      </c>
      <c r="F2367">
        <v>19791.91</v>
      </c>
      <c r="G2367">
        <v>11004.7</v>
      </c>
      <c r="H2367">
        <v>7</v>
      </c>
      <c r="I2367">
        <v>7</v>
      </c>
      <c r="J2367">
        <v>26.049654007000001</v>
      </c>
    </row>
    <row r="2368" spans="1:10" x14ac:dyDescent="0.25">
      <c r="A2368">
        <v>33660</v>
      </c>
      <c r="B2368">
        <v>23638</v>
      </c>
      <c r="C2368">
        <v>3274</v>
      </c>
      <c r="D2368">
        <v>0.13850579575300001</v>
      </c>
      <c r="E2368">
        <v>11000</v>
      </c>
      <c r="F2368">
        <v>19783.080000000002</v>
      </c>
      <c r="G2368">
        <v>11004.7</v>
      </c>
      <c r="H2368">
        <v>7</v>
      </c>
      <c r="I2368">
        <v>7</v>
      </c>
      <c r="J2368">
        <v>26.059935092900002</v>
      </c>
    </row>
    <row r="2369" spans="1:10" x14ac:dyDescent="0.25">
      <c r="A2369">
        <v>33670</v>
      </c>
      <c r="B2369">
        <v>23648</v>
      </c>
      <c r="C2369">
        <v>3274</v>
      </c>
      <c r="D2369">
        <v>0.13844722598100001</v>
      </c>
      <c r="E2369">
        <v>11000</v>
      </c>
      <c r="F2369">
        <v>19775.02</v>
      </c>
      <c r="G2369">
        <v>11004.7</v>
      </c>
      <c r="H2369">
        <v>7</v>
      </c>
      <c r="I2369">
        <v>7</v>
      </c>
      <c r="J2369">
        <v>26.069766044600001</v>
      </c>
    </row>
    <row r="2370" spans="1:10" x14ac:dyDescent="0.25">
      <c r="A2370">
        <v>33680</v>
      </c>
      <c r="B2370">
        <v>23658</v>
      </c>
      <c r="C2370">
        <v>3274</v>
      </c>
      <c r="D2370">
        <v>0.13838870572299999</v>
      </c>
      <c r="E2370">
        <v>11000</v>
      </c>
      <c r="F2370">
        <v>19753.8</v>
      </c>
      <c r="G2370">
        <v>11004.7</v>
      </c>
      <c r="H2370">
        <v>7</v>
      </c>
      <c r="I2370">
        <v>7</v>
      </c>
      <c r="J2370">
        <v>26.0799012184</v>
      </c>
    </row>
    <row r="2371" spans="1:10" x14ac:dyDescent="0.25">
      <c r="A2371">
        <v>33690</v>
      </c>
      <c r="B2371">
        <v>23668</v>
      </c>
      <c r="C2371">
        <v>3274</v>
      </c>
      <c r="D2371">
        <v>0.13833023491599999</v>
      </c>
      <c r="E2371">
        <v>11000</v>
      </c>
      <c r="F2371">
        <v>19758.740000000002</v>
      </c>
      <c r="G2371">
        <v>11004.7</v>
      </c>
      <c r="H2371">
        <v>7</v>
      </c>
      <c r="I2371">
        <v>7</v>
      </c>
      <c r="J2371">
        <v>26.090489149100001</v>
      </c>
    </row>
    <row r="2372" spans="1:10" x14ac:dyDescent="0.25">
      <c r="A2372">
        <v>33700</v>
      </c>
      <c r="B2372">
        <v>23678</v>
      </c>
      <c r="C2372">
        <v>3274</v>
      </c>
      <c r="D2372">
        <v>0.138271813498</v>
      </c>
      <c r="E2372">
        <v>11000</v>
      </c>
      <c r="F2372">
        <v>19779.330000000002</v>
      </c>
      <c r="G2372">
        <v>11004.7</v>
      </c>
      <c r="H2372">
        <v>7</v>
      </c>
      <c r="I2372">
        <v>7</v>
      </c>
      <c r="J2372">
        <v>26.101810216899999</v>
      </c>
    </row>
    <row r="2373" spans="1:10" x14ac:dyDescent="0.25">
      <c r="A2373">
        <v>33710</v>
      </c>
      <c r="B2373">
        <v>23688</v>
      </c>
      <c r="C2373">
        <v>3274</v>
      </c>
      <c r="D2373">
        <v>0.138213441405</v>
      </c>
      <c r="E2373">
        <v>11000</v>
      </c>
      <c r="F2373">
        <v>19810.650000000001</v>
      </c>
      <c r="G2373">
        <v>11004.7</v>
      </c>
      <c r="H2373">
        <v>7</v>
      </c>
      <c r="I2373">
        <v>7</v>
      </c>
      <c r="J2373">
        <v>26.1123290062</v>
      </c>
    </row>
    <row r="2374" spans="1:10" x14ac:dyDescent="0.25">
      <c r="A2374">
        <v>33720</v>
      </c>
      <c r="B2374">
        <v>23698</v>
      </c>
      <c r="C2374">
        <v>3274</v>
      </c>
      <c r="D2374">
        <v>0.13815511857500001</v>
      </c>
      <c r="E2374">
        <v>11000</v>
      </c>
      <c r="F2374">
        <v>19813.830000000002</v>
      </c>
      <c r="G2374">
        <v>11004.7</v>
      </c>
      <c r="H2374">
        <v>7</v>
      </c>
      <c r="I2374">
        <v>7</v>
      </c>
      <c r="J2374">
        <v>26.121781110800001</v>
      </c>
    </row>
    <row r="2375" spans="1:10" x14ac:dyDescent="0.25">
      <c r="A2375">
        <v>33730</v>
      </c>
      <c r="B2375">
        <v>23708</v>
      </c>
      <c r="C2375">
        <v>3274</v>
      </c>
      <c r="D2375">
        <v>0.138096844947</v>
      </c>
      <c r="E2375">
        <v>11000</v>
      </c>
      <c r="F2375">
        <v>19824.52</v>
      </c>
      <c r="G2375">
        <v>11004.7</v>
      </c>
      <c r="H2375">
        <v>7</v>
      </c>
      <c r="I2375">
        <v>7</v>
      </c>
      <c r="J2375">
        <v>26.132317066199999</v>
      </c>
    </row>
    <row r="2376" spans="1:10" x14ac:dyDescent="0.25">
      <c r="A2376">
        <v>33740</v>
      </c>
      <c r="B2376">
        <v>23718</v>
      </c>
      <c r="C2376">
        <v>3274</v>
      </c>
      <c r="D2376">
        <v>0.13803862045699999</v>
      </c>
      <c r="E2376">
        <v>11000</v>
      </c>
      <c r="F2376">
        <v>19854.650000000001</v>
      </c>
      <c r="G2376">
        <v>11004.7</v>
      </c>
      <c r="H2376">
        <v>7</v>
      </c>
      <c r="I2376">
        <v>7</v>
      </c>
      <c r="J2376">
        <v>26.142107009899998</v>
      </c>
    </row>
    <row r="2377" spans="1:10" x14ac:dyDescent="0.25">
      <c r="A2377">
        <v>33750</v>
      </c>
      <c r="B2377">
        <v>23728</v>
      </c>
      <c r="C2377">
        <v>3274</v>
      </c>
      <c r="D2377">
        <v>0.13798044504400001</v>
      </c>
      <c r="E2377">
        <v>11000</v>
      </c>
      <c r="F2377">
        <v>19894.169999999998</v>
      </c>
      <c r="G2377">
        <v>11004.7</v>
      </c>
      <c r="H2377">
        <v>7</v>
      </c>
      <c r="I2377">
        <v>7</v>
      </c>
      <c r="J2377">
        <v>26.151837110500001</v>
      </c>
    </row>
    <row r="2378" spans="1:10" x14ac:dyDescent="0.25">
      <c r="A2378">
        <v>33760</v>
      </c>
      <c r="B2378">
        <v>23738</v>
      </c>
      <c r="C2378">
        <v>3274</v>
      </c>
      <c r="D2378">
        <v>0.13792231864500001</v>
      </c>
      <c r="E2378">
        <v>11000</v>
      </c>
      <c r="F2378">
        <v>19886.63</v>
      </c>
      <c r="G2378">
        <v>11004.7</v>
      </c>
      <c r="H2378">
        <v>7</v>
      </c>
      <c r="I2378">
        <v>7</v>
      </c>
      <c r="J2378">
        <v>26.161811113399999</v>
      </c>
    </row>
    <row r="2379" spans="1:10" x14ac:dyDescent="0.25">
      <c r="A2379">
        <v>33770</v>
      </c>
      <c r="B2379">
        <v>23748</v>
      </c>
      <c r="C2379">
        <v>3274</v>
      </c>
      <c r="D2379">
        <v>0.13786424119900001</v>
      </c>
      <c r="E2379">
        <v>11000</v>
      </c>
      <c r="F2379">
        <v>19903.759999999998</v>
      </c>
      <c r="G2379">
        <v>11004.7</v>
      </c>
      <c r="H2379">
        <v>7</v>
      </c>
      <c r="I2379">
        <v>7</v>
      </c>
      <c r="J2379">
        <v>26.172416210200002</v>
      </c>
    </row>
    <row r="2380" spans="1:10" x14ac:dyDescent="0.25">
      <c r="A2380">
        <v>33780</v>
      </c>
      <c r="B2380">
        <v>23758</v>
      </c>
      <c r="C2380">
        <v>3274</v>
      </c>
      <c r="D2380">
        <v>0.137806212644</v>
      </c>
      <c r="E2380">
        <v>11000</v>
      </c>
      <c r="F2380">
        <v>19917.490000000002</v>
      </c>
      <c r="G2380">
        <v>11004.7</v>
      </c>
      <c r="H2380">
        <v>7</v>
      </c>
      <c r="I2380">
        <v>7</v>
      </c>
      <c r="J2380">
        <v>26.182924032199999</v>
      </c>
    </row>
    <row r="2381" spans="1:10" x14ac:dyDescent="0.25">
      <c r="A2381">
        <v>33790</v>
      </c>
      <c r="B2381">
        <v>23768</v>
      </c>
      <c r="C2381">
        <v>3274</v>
      </c>
      <c r="D2381">
        <v>0.13774823291800001</v>
      </c>
      <c r="E2381">
        <v>11000</v>
      </c>
      <c r="F2381">
        <v>19913.37</v>
      </c>
      <c r="G2381">
        <v>11004.7</v>
      </c>
      <c r="H2381">
        <v>7</v>
      </c>
      <c r="I2381">
        <v>7</v>
      </c>
      <c r="J2381">
        <v>26.1920700073</v>
      </c>
    </row>
    <row r="2382" spans="1:10" x14ac:dyDescent="0.25">
      <c r="A2382">
        <v>33800</v>
      </c>
      <c r="B2382">
        <v>23778</v>
      </c>
      <c r="C2382">
        <v>3274</v>
      </c>
      <c r="D2382">
        <v>0.13769030196000001</v>
      </c>
      <c r="E2382">
        <v>11000</v>
      </c>
      <c r="F2382">
        <v>19919</v>
      </c>
      <c r="G2382">
        <v>11004.7</v>
      </c>
      <c r="H2382">
        <v>7</v>
      </c>
      <c r="I2382">
        <v>7</v>
      </c>
      <c r="J2382">
        <v>26.2013010979</v>
      </c>
    </row>
    <row r="2383" spans="1:10" x14ac:dyDescent="0.25">
      <c r="A2383">
        <v>33810</v>
      </c>
      <c r="B2383">
        <v>23788</v>
      </c>
      <c r="C2383">
        <v>3274</v>
      </c>
      <c r="D2383">
        <v>0.13763241970699999</v>
      </c>
      <c r="E2383">
        <v>11000</v>
      </c>
      <c r="F2383">
        <v>19923.8</v>
      </c>
      <c r="G2383">
        <v>11004.7</v>
      </c>
      <c r="H2383">
        <v>7</v>
      </c>
      <c r="I2383">
        <v>7</v>
      </c>
      <c r="J2383">
        <v>26.210522174800001</v>
      </c>
    </row>
    <row r="2384" spans="1:10" x14ac:dyDescent="0.25">
      <c r="A2384">
        <v>33820</v>
      </c>
      <c r="B2384">
        <v>23798</v>
      </c>
      <c r="C2384">
        <v>3274</v>
      </c>
      <c r="D2384">
        <v>0.13757458610000001</v>
      </c>
      <c r="E2384">
        <v>11000</v>
      </c>
      <c r="F2384">
        <v>19953.849999999999</v>
      </c>
      <c r="G2384">
        <v>11004.7</v>
      </c>
      <c r="H2384">
        <v>7</v>
      </c>
      <c r="I2384">
        <v>7</v>
      </c>
      <c r="J2384">
        <v>26.219671010999999</v>
      </c>
    </row>
    <row r="2385" spans="1:10" x14ac:dyDescent="0.25">
      <c r="A2385">
        <v>33830</v>
      </c>
      <c r="B2385">
        <v>23808</v>
      </c>
      <c r="C2385">
        <v>3274</v>
      </c>
      <c r="D2385">
        <v>0.137516801075</v>
      </c>
      <c r="E2385">
        <v>11000</v>
      </c>
      <c r="F2385">
        <v>19964.91</v>
      </c>
      <c r="G2385">
        <v>11004.7</v>
      </c>
      <c r="H2385">
        <v>7</v>
      </c>
      <c r="I2385">
        <v>7</v>
      </c>
      <c r="J2385">
        <v>26.228725194900001</v>
      </c>
    </row>
    <row r="2386" spans="1:10" x14ac:dyDescent="0.25">
      <c r="A2386">
        <v>33840</v>
      </c>
      <c r="B2386">
        <v>23818</v>
      </c>
      <c r="C2386">
        <v>3274</v>
      </c>
      <c r="D2386">
        <v>0.137459064573</v>
      </c>
      <c r="E2386">
        <v>11000</v>
      </c>
      <c r="F2386">
        <v>19959.310000000001</v>
      </c>
      <c r="G2386">
        <v>11004.7</v>
      </c>
      <c r="H2386">
        <v>7</v>
      </c>
      <c r="I2386">
        <v>7</v>
      </c>
      <c r="J2386">
        <v>26.237623214700001</v>
      </c>
    </row>
    <row r="2387" spans="1:10" x14ac:dyDescent="0.25">
      <c r="A2387">
        <v>33850</v>
      </c>
      <c r="B2387">
        <v>23828</v>
      </c>
      <c r="C2387">
        <v>3274</v>
      </c>
      <c r="D2387">
        <v>0.13740137653199999</v>
      </c>
      <c r="E2387">
        <v>11000</v>
      </c>
      <c r="F2387">
        <v>19956.46</v>
      </c>
      <c r="G2387">
        <v>11004.7</v>
      </c>
      <c r="H2387">
        <v>7</v>
      </c>
      <c r="I2387">
        <v>7</v>
      </c>
      <c r="J2387">
        <v>26.2479741573</v>
      </c>
    </row>
    <row r="2388" spans="1:10" x14ac:dyDescent="0.25">
      <c r="A2388">
        <v>33860</v>
      </c>
      <c r="B2388">
        <v>23838</v>
      </c>
      <c r="C2388">
        <v>3274</v>
      </c>
      <c r="D2388">
        <v>0.13734373689099999</v>
      </c>
      <c r="E2388">
        <v>11000</v>
      </c>
      <c r="F2388">
        <v>20000.03</v>
      </c>
      <c r="G2388">
        <v>11004.7</v>
      </c>
      <c r="H2388">
        <v>7</v>
      </c>
      <c r="I2388">
        <v>7</v>
      </c>
      <c r="J2388">
        <v>26.257222175599999</v>
      </c>
    </row>
    <row r="2389" spans="1:10" x14ac:dyDescent="0.25">
      <c r="A2389">
        <v>33870</v>
      </c>
      <c r="B2389">
        <v>23848</v>
      </c>
      <c r="C2389">
        <v>3274</v>
      </c>
      <c r="D2389">
        <v>0.13728614558900001</v>
      </c>
      <c r="E2389">
        <v>11000</v>
      </c>
      <c r="F2389">
        <v>20002.419999999998</v>
      </c>
      <c r="G2389">
        <v>11004.7</v>
      </c>
      <c r="H2389">
        <v>7</v>
      </c>
      <c r="I2389">
        <v>7</v>
      </c>
      <c r="J2389">
        <v>26.2665081024</v>
      </c>
    </row>
    <row r="2390" spans="1:10" x14ac:dyDescent="0.25">
      <c r="A2390">
        <v>33880</v>
      </c>
      <c r="B2390">
        <v>23858</v>
      </c>
      <c r="C2390">
        <v>3274</v>
      </c>
      <c r="D2390">
        <v>0.137228602565</v>
      </c>
      <c r="E2390">
        <v>11000</v>
      </c>
      <c r="F2390">
        <v>20010.240000000002</v>
      </c>
      <c r="G2390">
        <v>11004.7</v>
      </c>
      <c r="H2390">
        <v>7</v>
      </c>
      <c r="I2390">
        <v>7</v>
      </c>
      <c r="J2390">
        <v>26.275643110299999</v>
      </c>
    </row>
    <row r="2391" spans="1:10" x14ac:dyDescent="0.25">
      <c r="A2391">
        <v>33890</v>
      </c>
      <c r="B2391">
        <v>23868</v>
      </c>
      <c r="C2391">
        <v>3274</v>
      </c>
      <c r="D2391">
        <v>0.13717110775899999</v>
      </c>
      <c r="E2391">
        <v>11000</v>
      </c>
      <c r="F2391">
        <v>20010.84</v>
      </c>
      <c r="G2391">
        <v>11004.7</v>
      </c>
      <c r="H2391">
        <v>7</v>
      </c>
      <c r="I2391">
        <v>7</v>
      </c>
      <c r="J2391">
        <v>26.285133123400001</v>
      </c>
    </row>
    <row r="2392" spans="1:10" x14ac:dyDescent="0.25">
      <c r="A2392">
        <v>33900</v>
      </c>
      <c r="B2392">
        <v>23878</v>
      </c>
      <c r="C2392">
        <v>3274</v>
      </c>
      <c r="D2392">
        <v>0.13711366111100001</v>
      </c>
      <c r="E2392">
        <v>11000</v>
      </c>
      <c r="F2392">
        <v>20047.78</v>
      </c>
      <c r="G2392">
        <v>11004.7</v>
      </c>
      <c r="H2392">
        <v>7</v>
      </c>
      <c r="I2392">
        <v>7</v>
      </c>
      <c r="J2392">
        <v>26.294178008999999</v>
      </c>
    </row>
    <row r="2393" spans="1:10" x14ac:dyDescent="0.25">
      <c r="A2393">
        <v>33910</v>
      </c>
      <c r="B2393">
        <v>23888</v>
      </c>
      <c r="C2393">
        <v>3274</v>
      </c>
      <c r="D2393">
        <v>0.137056262559</v>
      </c>
      <c r="E2393">
        <v>11000</v>
      </c>
      <c r="F2393">
        <v>20064.16</v>
      </c>
      <c r="G2393">
        <v>11004.7</v>
      </c>
      <c r="H2393">
        <v>7</v>
      </c>
      <c r="I2393">
        <v>7</v>
      </c>
      <c r="J2393">
        <v>26.303261041599999</v>
      </c>
    </row>
    <row r="2394" spans="1:10" x14ac:dyDescent="0.25">
      <c r="A2394">
        <v>33920</v>
      </c>
      <c r="B2394">
        <v>23898</v>
      </c>
      <c r="C2394">
        <v>3274</v>
      </c>
      <c r="D2394">
        <v>0.13699891204299999</v>
      </c>
      <c r="E2394">
        <v>11000</v>
      </c>
      <c r="F2394">
        <v>20061.5</v>
      </c>
      <c r="G2394">
        <v>11004.7</v>
      </c>
      <c r="H2394">
        <v>7</v>
      </c>
      <c r="I2394">
        <v>7</v>
      </c>
      <c r="J2394">
        <v>26.312839984899998</v>
      </c>
    </row>
    <row r="2395" spans="1:10" x14ac:dyDescent="0.25">
      <c r="A2395">
        <v>33930</v>
      </c>
      <c r="B2395">
        <v>23908</v>
      </c>
      <c r="C2395">
        <v>3274</v>
      </c>
      <c r="D2395">
        <v>0.13694160950299999</v>
      </c>
      <c r="E2395">
        <v>11000</v>
      </c>
      <c r="F2395">
        <v>20063.48</v>
      </c>
      <c r="G2395">
        <v>11004.7</v>
      </c>
      <c r="H2395">
        <v>7</v>
      </c>
      <c r="I2395">
        <v>7</v>
      </c>
      <c r="J2395">
        <v>26.322190046300001</v>
      </c>
    </row>
    <row r="2396" spans="1:10" x14ac:dyDescent="0.25">
      <c r="A2396">
        <v>33940</v>
      </c>
      <c r="B2396">
        <v>23918</v>
      </c>
      <c r="C2396">
        <v>3274</v>
      </c>
      <c r="D2396">
        <v>0.136884354879</v>
      </c>
      <c r="E2396">
        <v>11000</v>
      </c>
      <c r="F2396">
        <v>20069.07</v>
      </c>
      <c r="G2396">
        <v>11004.7</v>
      </c>
      <c r="H2396">
        <v>7</v>
      </c>
      <c r="I2396">
        <v>7</v>
      </c>
      <c r="J2396">
        <v>26.331655025500002</v>
      </c>
    </row>
    <row r="2397" spans="1:10" x14ac:dyDescent="0.25">
      <c r="A2397">
        <v>33950</v>
      </c>
      <c r="B2397">
        <v>23928</v>
      </c>
      <c r="C2397">
        <v>3274</v>
      </c>
      <c r="D2397">
        <v>0.136827148111</v>
      </c>
      <c r="E2397">
        <v>11000</v>
      </c>
      <c r="F2397">
        <v>20063.71</v>
      </c>
      <c r="G2397">
        <v>11004.7</v>
      </c>
      <c r="H2397">
        <v>7</v>
      </c>
      <c r="I2397">
        <v>7</v>
      </c>
      <c r="J2397">
        <v>26.340694189099999</v>
      </c>
    </row>
    <row r="2398" spans="1:10" x14ac:dyDescent="0.25">
      <c r="A2398">
        <v>33960</v>
      </c>
      <c r="B2398">
        <v>23938</v>
      </c>
      <c r="C2398">
        <v>3274</v>
      </c>
      <c r="D2398">
        <v>0.13676998913899999</v>
      </c>
      <c r="E2398">
        <v>11000</v>
      </c>
      <c r="F2398">
        <v>20078.27</v>
      </c>
      <c r="G2398">
        <v>11004.7</v>
      </c>
      <c r="H2398">
        <v>7</v>
      </c>
      <c r="I2398">
        <v>7</v>
      </c>
      <c r="J2398">
        <v>26.349912166599999</v>
      </c>
    </row>
    <row r="2399" spans="1:10" x14ac:dyDescent="0.25">
      <c r="A2399">
        <v>33970</v>
      </c>
      <c r="B2399">
        <v>23948</v>
      </c>
      <c r="C2399">
        <v>3274</v>
      </c>
      <c r="D2399">
        <v>0.13671287790200001</v>
      </c>
      <c r="E2399">
        <v>11000</v>
      </c>
      <c r="F2399">
        <v>20063.419999999998</v>
      </c>
      <c r="G2399">
        <v>11004.7</v>
      </c>
      <c r="H2399">
        <v>7</v>
      </c>
      <c r="I2399">
        <v>7</v>
      </c>
      <c r="J2399">
        <v>26.358995199199999</v>
      </c>
    </row>
    <row r="2400" spans="1:10" x14ac:dyDescent="0.25">
      <c r="A2400">
        <v>33980</v>
      </c>
      <c r="B2400">
        <v>23958</v>
      </c>
      <c r="C2400">
        <v>3274</v>
      </c>
      <c r="D2400">
        <v>0.136655814342</v>
      </c>
      <c r="E2400">
        <v>11000</v>
      </c>
      <c r="F2400">
        <v>20083.169999999998</v>
      </c>
      <c r="G2400">
        <v>11004.7</v>
      </c>
      <c r="H2400">
        <v>7</v>
      </c>
      <c r="I2400">
        <v>7</v>
      </c>
      <c r="J2400">
        <v>26.3683772087</v>
      </c>
    </row>
    <row r="2401" spans="1:10" x14ac:dyDescent="0.25">
      <c r="A2401">
        <v>33990</v>
      </c>
      <c r="B2401">
        <v>23968</v>
      </c>
      <c r="C2401">
        <v>3274</v>
      </c>
      <c r="D2401">
        <v>0.13659879839799999</v>
      </c>
      <c r="E2401">
        <v>11000</v>
      </c>
      <c r="F2401">
        <v>20120.060000000001</v>
      </c>
      <c r="G2401">
        <v>11004.7</v>
      </c>
      <c r="H2401">
        <v>7</v>
      </c>
      <c r="I2401">
        <v>7</v>
      </c>
      <c r="J2401">
        <v>26.3774130344</v>
      </c>
    </row>
    <row r="2402" spans="1:10" x14ac:dyDescent="0.25">
      <c r="A2402">
        <v>34000</v>
      </c>
      <c r="B2402">
        <v>23978</v>
      </c>
      <c r="C2402">
        <v>3274</v>
      </c>
      <c r="D2402">
        <v>0.13654183001100001</v>
      </c>
      <c r="E2402">
        <v>11000</v>
      </c>
      <c r="F2402">
        <v>20110.939999999999</v>
      </c>
      <c r="G2402">
        <v>11004.7</v>
      </c>
      <c r="H2402">
        <v>7</v>
      </c>
      <c r="I2402">
        <v>7</v>
      </c>
      <c r="J2402">
        <v>26.386679172499999</v>
      </c>
    </row>
    <row r="2403" spans="1:10" x14ac:dyDescent="0.25">
      <c r="A2403">
        <v>34010</v>
      </c>
      <c r="B2403">
        <v>23988</v>
      </c>
      <c r="C2403">
        <v>3274</v>
      </c>
      <c r="D2403">
        <v>0.136484909121</v>
      </c>
      <c r="E2403">
        <v>11000</v>
      </c>
      <c r="F2403">
        <v>20125.810000000001</v>
      </c>
      <c r="G2403">
        <v>11004.7</v>
      </c>
      <c r="H2403">
        <v>7</v>
      </c>
      <c r="I2403">
        <v>7</v>
      </c>
      <c r="J2403">
        <v>26.398047208800001</v>
      </c>
    </row>
    <row r="2404" spans="1:10" x14ac:dyDescent="0.25">
      <c r="A2404">
        <v>34020</v>
      </c>
      <c r="B2404">
        <v>23998</v>
      </c>
      <c r="C2404">
        <v>3274</v>
      </c>
      <c r="D2404">
        <v>0.13642803567</v>
      </c>
      <c r="E2404">
        <v>11000</v>
      </c>
      <c r="F2404">
        <v>20137.73</v>
      </c>
      <c r="G2404">
        <v>11004.7</v>
      </c>
      <c r="H2404">
        <v>7</v>
      </c>
      <c r="I2404">
        <v>7</v>
      </c>
      <c r="J2404">
        <v>26.4081890583</v>
      </c>
    </row>
    <row r="2405" spans="1:10" x14ac:dyDescent="0.25">
      <c r="A2405">
        <v>34030</v>
      </c>
      <c r="B2405">
        <v>24008</v>
      </c>
      <c r="C2405">
        <v>3274</v>
      </c>
      <c r="D2405">
        <v>0.136371209597</v>
      </c>
      <c r="E2405">
        <v>11000</v>
      </c>
      <c r="F2405">
        <v>20128.57</v>
      </c>
      <c r="G2405">
        <v>11004.7</v>
      </c>
      <c r="H2405">
        <v>7</v>
      </c>
      <c r="I2405">
        <v>7</v>
      </c>
      <c r="J2405">
        <v>26.422847032500002</v>
      </c>
    </row>
    <row r="2406" spans="1:10" x14ac:dyDescent="0.25">
      <c r="A2406">
        <v>34040</v>
      </c>
      <c r="B2406">
        <v>24018</v>
      </c>
      <c r="C2406">
        <v>3274</v>
      </c>
      <c r="D2406">
        <v>0.136314430844</v>
      </c>
      <c r="E2406">
        <v>11000</v>
      </c>
      <c r="F2406">
        <v>20165</v>
      </c>
      <c r="G2406">
        <v>11004.7</v>
      </c>
      <c r="H2406">
        <v>7</v>
      </c>
      <c r="I2406">
        <v>7</v>
      </c>
      <c r="J2406">
        <v>26.433511018800001</v>
      </c>
    </row>
    <row r="2407" spans="1:10" x14ac:dyDescent="0.25">
      <c r="A2407">
        <v>34050</v>
      </c>
      <c r="B2407">
        <v>24028</v>
      </c>
      <c r="C2407">
        <v>3274</v>
      </c>
      <c r="D2407">
        <v>0.13625769935099999</v>
      </c>
      <c r="E2407">
        <v>11000</v>
      </c>
      <c r="F2407">
        <v>20167.400000000001</v>
      </c>
      <c r="G2407">
        <v>11004.7</v>
      </c>
      <c r="H2407">
        <v>7</v>
      </c>
      <c r="I2407">
        <v>7</v>
      </c>
      <c r="J2407">
        <v>26.443003177600001</v>
      </c>
    </row>
    <row r="2408" spans="1:10" x14ac:dyDescent="0.25">
      <c r="A2408">
        <v>34060</v>
      </c>
      <c r="B2408">
        <v>24038</v>
      </c>
      <c r="C2408">
        <v>3274</v>
      </c>
      <c r="D2408">
        <v>0.13620101505900001</v>
      </c>
      <c r="E2408">
        <v>11000</v>
      </c>
      <c r="F2408">
        <v>20166.45</v>
      </c>
      <c r="G2408">
        <v>11004.7</v>
      </c>
      <c r="H2408">
        <v>7</v>
      </c>
      <c r="I2408">
        <v>7</v>
      </c>
      <c r="J2408">
        <v>26.4527800083</v>
      </c>
    </row>
    <row r="2409" spans="1:10" x14ac:dyDescent="0.25">
      <c r="A2409">
        <v>34070</v>
      </c>
      <c r="B2409">
        <v>24048</v>
      </c>
      <c r="C2409">
        <v>3274</v>
      </c>
      <c r="D2409">
        <v>0.13614437791100001</v>
      </c>
      <c r="E2409">
        <v>11000</v>
      </c>
      <c r="F2409">
        <v>20161.8</v>
      </c>
      <c r="G2409">
        <v>11004.7</v>
      </c>
      <c r="H2409">
        <v>7</v>
      </c>
      <c r="I2409">
        <v>7</v>
      </c>
      <c r="J2409">
        <v>26.464526176500001</v>
      </c>
    </row>
    <row r="2410" spans="1:10" x14ac:dyDescent="0.25">
      <c r="A2410">
        <v>34080</v>
      </c>
      <c r="B2410">
        <v>24058</v>
      </c>
      <c r="C2410">
        <v>3274</v>
      </c>
      <c r="D2410">
        <v>0.13608778784600001</v>
      </c>
      <c r="E2410">
        <v>11000</v>
      </c>
      <c r="F2410">
        <v>20174.310000000001</v>
      </c>
      <c r="G2410">
        <v>11004.7</v>
      </c>
      <c r="H2410">
        <v>7</v>
      </c>
      <c r="I2410">
        <v>7</v>
      </c>
      <c r="J2410">
        <v>26.475227117500001</v>
      </c>
    </row>
    <row r="2411" spans="1:10" x14ac:dyDescent="0.25">
      <c r="A2411">
        <v>34090</v>
      </c>
      <c r="B2411">
        <v>24068</v>
      </c>
      <c r="C2411">
        <v>3274</v>
      </c>
      <c r="D2411">
        <v>0.13603124480600001</v>
      </c>
      <c r="E2411">
        <v>11000</v>
      </c>
      <c r="F2411">
        <v>20185.060000000001</v>
      </c>
      <c r="G2411">
        <v>11004.7</v>
      </c>
      <c r="H2411">
        <v>7</v>
      </c>
      <c r="I2411">
        <v>7</v>
      </c>
      <c r="J2411">
        <v>26.494087219200001</v>
      </c>
    </row>
    <row r="2412" spans="1:10" x14ac:dyDescent="0.25">
      <c r="A2412">
        <v>34100</v>
      </c>
      <c r="B2412">
        <v>24078</v>
      </c>
      <c r="C2412">
        <v>3274</v>
      </c>
      <c r="D2412">
        <v>0.135974748733</v>
      </c>
      <c r="E2412">
        <v>11000</v>
      </c>
      <c r="F2412">
        <v>20205.080000000002</v>
      </c>
      <c r="G2412">
        <v>11004.7</v>
      </c>
      <c r="H2412">
        <v>7</v>
      </c>
      <c r="I2412">
        <v>7</v>
      </c>
      <c r="J2412">
        <v>26.5044751167</v>
      </c>
    </row>
    <row r="2413" spans="1:10" x14ac:dyDescent="0.25">
      <c r="A2413">
        <v>34110</v>
      </c>
      <c r="B2413">
        <v>24088</v>
      </c>
      <c r="C2413">
        <v>3274</v>
      </c>
      <c r="D2413">
        <v>0.135918299568</v>
      </c>
      <c r="E2413">
        <v>11000</v>
      </c>
      <c r="F2413">
        <v>20194.93</v>
      </c>
      <c r="G2413">
        <v>11004.7</v>
      </c>
      <c r="H2413">
        <v>7</v>
      </c>
      <c r="I2413">
        <v>7</v>
      </c>
      <c r="J2413">
        <v>26.515461206400001</v>
      </c>
    </row>
    <row r="2414" spans="1:10" x14ac:dyDescent="0.25">
      <c r="A2414">
        <v>34120</v>
      </c>
      <c r="B2414">
        <v>24098</v>
      </c>
      <c r="C2414">
        <v>3274</v>
      </c>
      <c r="D2414">
        <v>0.13586189725299999</v>
      </c>
      <c r="E2414">
        <v>11000</v>
      </c>
      <c r="F2414">
        <v>20194.98</v>
      </c>
      <c r="G2414">
        <v>11004.7</v>
      </c>
      <c r="H2414">
        <v>7</v>
      </c>
      <c r="I2414">
        <v>7</v>
      </c>
      <c r="J2414">
        <v>26.525009155300001</v>
      </c>
    </row>
    <row r="2415" spans="1:10" x14ac:dyDescent="0.25">
      <c r="A2415">
        <v>34130</v>
      </c>
      <c r="B2415">
        <v>24108</v>
      </c>
      <c r="C2415">
        <v>3274</v>
      </c>
      <c r="D2415">
        <v>0.135805541729</v>
      </c>
      <c r="E2415">
        <v>11000</v>
      </c>
      <c r="F2415">
        <v>20188.919999999998</v>
      </c>
      <c r="G2415">
        <v>11004.7</v>
      </c>
      <c r="H2415">
        <v>7</v>
      </c>
      <c r="I2415">
        <v>7</v>
      </c>
      <c r="J2415">
        <v>26.535125017199999</v>
      </c>
    </row>
    <row r="2416" spans="1:10" x14ac:dyDescent="0.25">
      <c r="A2416">
        <v>34140</v>
      </c>
      <c r="B2416">
        <v>24118</v>
      </c>
      <c r="C2416">
        <v>3274</v>
      </c>
      <c r="D2416">
        <v>0.13574923293800001</v>
      </c>
      <c r="E2416">
        <v>11000</v>
      </c>
      <c r="F2416">
        <v>20187.73</v>
      </c>
      <c r="G2416">
        <v>11004.7</v>
      </c>
      <c r="H2416">
        <v>7</v>
      </c>
      <c r="I2416">
        <v>7</v>
      </c>
      <c r="J2416">
        <v>26.545019149800002</v>
      </c>
    </row>
    <row r="2417" spans="1:10" x14ac:dyDescent="0.25">
      <c r="A2417">
        <v>34150</v>
      </c>
      <c r="B2417">
        <v>24128</v>
      </c>
      <c r="C2417">
        <v>3274</v>
      </c>
      <c r="D2417">
        <v>0.13569297082199999</v>
      </c>
      <c r="E2417">
        <v>11000</v>
      </c>
      <c r="F2417">
        <v>20202.63</v>
      </c>
      <c r="G2417">
        <v>11004.7</v>
      </c>
      <c r="H2417">
        <v>7</v>
      </c>
      <c r="I2417">
        <v>7</v>
      </c>
      <c r="J2417">
        <v>26.555794000599999</v>
      </c>
    </row>
    <row r="2418" spans="1:10" x14ac:dyDescent="0.25">
      <c r="A2418">
        <v>34160</v>
      </c>
      <c r="B2418">
        <v>24138</v>
      </c>
      <c r="C2418">
        <v>3274</v>
      </c>
      <c r="D2418">
        <v>0.13563675532399999</v>
      </c>
      <c r="E2418">
        <v>11000</v>
      </c>
      <c r="F2418">
        <v>20188.7</v>
      </c>
      <c r="G2418">
        <v>11004.7</v>
      </c>
      <c r="H2418">
        <v>7</v>
      </c>
      <c r="I2418">
        <v>7</v>
      </c>
      <c r="J2418">
        <v>26.5652501583</v>
      </c>
    </row>
    <row r="2419" spans="1:10" x14ac:dyDescent="0.25">
      <c r="A2419">
        <v>34170</v>
      </c>
      <c r="B2419">
        <v>24148</v>
      </c>
      <c r="C2419">
        <v>3274</v>
      </c>
      <c r="D2419">
        <v>0.135580586384</v>
      </c>
      <c r="E2419">
        <v>11000</v>
      </c>
      <c r="F2419">
        <v>20214.919999999998</v>
      </c>
      <c r="G2419">
        <v>11004.7</v>
      </c>
      <c r="H2419">
        <v>7</v>
      </c>
      <c r="I2419">
        <v>7</v>
      </c>
      <c r="J2419">
        <v>26.575852155700002</v>
      </c>
    </row>
    <row r="2420" spans="1:10" x14ac:dyDescent="0.25">
      <c r="A2420">
        <v>34180</v>
      </c>
      <c r="B2420">
        <v>24158</v>
      </c>
      <c r="C2420">
        <v>3274</v>
      </c>
      <c r="D2420">
        <v>0.13552446394600001</v>
      </c>
      <c r="E2420">
        <v>11000</v>
      </c>
      <c r="F2420">
        <v>20193.28</v>
      </c>
      <c r="G2420">
        <v>11004.7</v>
      </c>
      <c r="H2420">
        <v>7</v>
      </c>
      <c r="I2420">
        <v>7</v>
      </c>
      <c r="J2420">
        <v>26.584958076500001</v>
      </c>
    </row>
    <row r="2421" spans="1:10" x14ac:dyDescent="0.25">
      <c r="A2421">
        <v>34190</v>
      </c>
      <c r="B2421">
        <v>24168</v>
      </c>
      <c r="C2421">
        <v>3274</v>
      </c>
      <c r="D2421">
        <v>0.135468387951</v>
      </c>
      <c r="E2421">
        <v>11000</v>
      </c>
      <c r="F2421">
        <v>20185.54</v>
      </c>
      <c r="G2421">
        <v>11004.7</v>
      </c>
      <c r="H2421">
        <v>7</v>
      </c>
      <c r="I2421">
        <v>7</v>
      </c>
      <c r="J2421">
        <v>26.595593214000001</v>
      </c>
    </row>
    <row r="2422" spans="1:10" x14ac:dyDescent="0.25">
      <c r="A2422">
        <v>34200</v>
      </c>
      <c r="B2422">
        <v>24178</v>
      </c>
      <c r="C2422">
        <v>3274</v>
      </c>
      <c r="D2422">
        <v>0.13541235834199999</v>
      </c>
      <c r="E2422">
        <v>11000</v>
      </c>
      <c r="F2422">
        <v>20179.689999999999</v>
      </c>
      <c r="G2422">
        <v>11004.7</v>
      </c>
      <c r="H2422">
        <v>7</v>
      </c>
      <c r="I2422">
        <v>7</v>
      </c>
      <c r="J2422">
        <v>26.612030983</v>
      </c>
    </row>
    <row r="2423" spans="1:10" x14ac:dyDescent="0.25">
      <c r="A2423">
        <v>34210</v>
      </c>
      <c r="B2423">
        <v>24188</v>
      </c>
      <c r="C2423">
        <v>3274</v>
      </c>
      <c r="D2423">
        <v>0.13535637506199999</v>
      </c>
      <c r="E2423">
        <v>11000</v>
      </c>
      <c r="F2423">
        <v>20178.47</v>
      </c>
      <c r="G2423">
        <v>11004.7</v>
      </c>
      <c r="H2423">
        <v>7</v>
      </c>
      <c r="I2423">
        <v>7</v>
      </c>
      <c r="J2423">
        <v>26.6213572025</v>
      </c>
    </row>
    <row r="2424" spans="1:10" x14ac:dyDescent="0.25">
      <c r="A2424">
        <v>34220</v>
      </c>
      <c r="B2424">
        <v>24198</v>
      </c>
      <c r="C2424">
        <v>3274</v>
      </c>
      <c r="D2424">
        <v>0.13530043805299999</v>
      </c>
      <c r="E2424">
        <v>11000</v>
      </c>
      <c r="F2424">
        <v>20157.849999999999</v>
      </c>
      <c r="G2424">
        <v>11004.7</v>
      </c>
      <c r="H2424">
        <v>7</v>
      </c>
      <c r="I2424">
        <v>7</v>
      </c>
      <c r="J2424">
        <v>26.630485057800001</v>
      </c>
    </row>
    <row r="2425" spans="1:10" x14ac:dyDescent="0.25">
      <c r="A2425">
        <v>34230</v>
      </c>
      <c r="B2425">
        <v>24208</v>
      </c>
      <c r="C2425">
        <v>3274</v>
      </c>
      <c r="D2425">
        <v>0.135244547257</v>
      </c>
      <c r="E2425">
        <v>11000</v>
      </c>
      <c r="F2425">
        <v>20157.75</v>
      </c>
      <c r="G2425">
        <v>11004.7</v>
      </c>
      <c r="H2425">
        <v>7</v>
      </c>
      <c r="I2425">
        <v>7</v>
      </c>
      <c r="J2425">
        <v>26.6396801472</v>
      </c>
    </row>
    <row r="2426" spans="1:10" x14ac:dyDescent="0.25">
      <c r="A2426">
        <v>34240</v>
      </c>
      <c r="B2426">
        <v>24218</v>
      </c>
      <c r="C2426">
        <v>3274</v>
      </c>
      <c r="D2426">
        <v>0.13518870261800001</v>
      </c>
      <c r="E2426">
        <v>11000</v>
      </c>
      <c r="F2426">
        <v>20151.849999999999</v>
      </c>
      <c r="G2426">
        <v>11004.7</v>
      </c>
      <c r="H2426">
        <v>7</v>
      </c>
      <c r="I2426">
        <v>7</v>
      </c>
      <c r="J2426">
        <v>26.648892164199999</v>
      </c>
    </row>
    <row r="2427" spans="1:10" x14ac:dyDescent="0.25">
      <c r="A2427">
        <v>34250</v>
      </c>
      <c r="B2427">
        <v>24228</v>
      </c>
      <c r="C2427">
        <v>3274</v>
      </c>
      <c r="D2427">
        <v>0.13513290407799999</v>
      </c>
      <c r="E2427">
        <v>11000</v>
      </c>
      <c r="F2427">
        <v>20145.900000000001</v>
      </c>
      <c r="G2427">
        <v>11004.7</v>
      </c>
      <c r="H2427">
        <v>7</v>
      </c>
      <c r="I2427">
        <v>7</v>
      </c>
      <c r="J2427">
        <v>26.660736084</v>
      </c>
    </row>
    <row r="2428" spans="1:10" x14ac:dyDescent="0.25">
      <c r="A2428">
        <v>34260</v>
      </c>
      <c r="B2428">
        <v>24238</v>
      </c>
      <c r="C2428">
        <v>3274</v>
      </c>
      <c r="D2428">
        <v>0.13507715158</v>
      </c>
      <c r="E2428">
        <v>11000</v>
      </c>
      <c r="F2428">
        <v>20135.05</v>
      </c>
      <c r="G2428">
        <v>11004.7</v>
      </c>
      <c r="H2428">
        <v>7</v>
      </c>
      <c r="I2428">
        <v>7</v>
      </c>
      <c r="J2428">
        <v>26.6700510979</v>
      </c>
    </row>
    <row r="2429" spans="1:10" x14ac:dyDescent="0.25">
      <c r="A2429">
        <v>34270</v>
      </c>
      <c r="B2429">
        <v>24248</v>
      </c>
      <c r="C2429">
        <v>3274</v>
      </c>
      <c r="D2429">
        <v>0.13502144506800001</v>
      </c>
      <c r="E2429">
        <v>11000</v>
      </c>
      <c r="F2429">
        <v>20145.88</v>
      </c>
      <c r="G2429">
        <v>11004.7</v>
      </c>
      <c r="H2429">
        <v>7</v>
      </c>
      <c r="I2429">
        <v>7</v>
      </c>
      <c r="J2429">
        <v>26.679469108599999</v>
      </c>
    </row>
    <row r="2430" spans="1:10" x14ac:dyDescent="0.25">
      <c r="A2430">
        <v>34280</v>
      </c>
      <c r="B2430">
        <v>24258</v>
      </c>
      <c r="C2430">
        <v>3274</v>
      </c>
      <c r="D2430">
        <v>0.13496578448300001</v>
      </c>
      <c r="E2430">
        <v>11000</v>
      </c>
      <c r="F2430">
        <v>20143.62</v>
      </c>
      <c r="G2430">
        <v>11004.7</v>
      </c>
      <c r="H2430">
        <v>7</v>
      </c>
      <c r="I2430">
        <v>7</v>
      </c>
      <c r="J2430">
        <v>26.688497066499998</v>
      </c>
    </row>
    <row r="2431" spans="1:10" x14ac:dyDescent="0.25">
      <c r="A2431">
        <v>34290</v>
      </c>
      <c r="B2431">
        <v>24268</v>
      </c>
      <c r="C2431">
        <v>3274</v>
      </c>
      <c r="D2431">
        <v>0.13491016977100001</v>
      </c>
      <c r="E2431">
        <v>11000</v>
      </c>
      <c r="F2431">
        <v>20177.330000000002</v>
      </c>
      <c r="G2431">
        <v>11004.7</v>
      </c>
      <c r="H2431">
        <v>7</v>
      </c>
      <c r="I2431">
        <v>7</v>
      </c>
      <c r="J2431">
        <v>26.697992086399999</v>
      </c>
    </row>
    <row r="2432" spans="1:10" x14ac:dyDescent="0.25">
      <c r="A2432">
        <v>34300</v>
      </c>
      <c r="B2432">
        <v>24278</v>
      </c>
      <c r="C2432">
        <v>3274</v>
      </c>
      <c r="D2432">
        <v>0.134854600873</v>
      </c>
      <c r="E2432">
        <v>11000</v>
      </c>
      <c r="F2432">
        <v>20196.29</v>
      </c>
      <c r="G2432">
        <v>11004.7</v>
      </c>
      <c r="H2432">
        <v>7</v>
      </c>
      <c r="I2432">
        <v>7</v>
      </c>
      <c r="J2432">
        <v>26.7119121552</v>
      </c>
    </row>
    <row r="2433" spans="1:10" x14ac:dyDescent="0.25">
      <c r="A2433">
        <v>34310</v>
      </c>
      <c r="B2433">
        <v>24288</v>
      </c>
      <c r="C2433">
        <v>3274</v>
      </c>
      <c r="D2433">
        <v>0.13479907773399999</v>
      </c>
      <c r="E2433">
        <v>11000</v>
      </c>
      <c r="F2433">
        <v>20198.91</v>
      </c>
      <c r="G2433">
        <v>11004.7</v>
      </c>
      <c r="H2433">
        <v>7</v>
      </c>
      <c r="I2433">
        <v>7</v>
      </c>
      <c r="J2433">
        <v>26.722360134100001</v>
      </c>
    </row>
    <row r="2434" spans="1:10" x14ac:dyDescent="0.25">
      <c r="A2434">
        <v>34320</v>
      </c>
      <c r="B2434">
        <v>24298</v>
      </c>
      <c r="C2434">
        <v>3274</v>
      </c>
      <c r="D2434">
        <v>0.13474360029599999</v>
      </c>
      <c r="E2434">
        <v>11000</v>
      </c>
      <c r="F2434">
        <v>20189.2</v>
      </c>
      <c r="G2434">
        <v>11004.7</v>
      </c>
      <c r="H2434">
        <v>7</v>
      </c>
      <c r="I2434">
        <v>7</v>
      </c>
      <c r="J2434">
        <v>26.733060121499999</v>
      </c>
    </row>
    <row r="2435" spans="1:10" x14ac:dyDescent="0.25">
      <c r="A2435">
        <v>34330</v>
      </c>
      <c r="B2435">
        <v>24308</v>
      </c>
      <c r="C2435">
        <v>3274</v>
      </c>
      <c r="D2435">
        <v>0.13468816850400001</v>
      </c>
      <c r="E2435">
        <v>11000</v>
      </c>
      <c r="F2435">
        <v>20203.53</v>
      </c>
      <c r="G2435">
        <v>11004.7</v>
      </c>
      <c r="H2435">
        <v>7</v>
      </c>
      <c r="I2435">
        <v>7</v>
      </c>
      <c r="J2435">
        <v>26.7441251278</v>
      </c>
    </row>
    <row r="2436" spans="1:10" x14ac:dyDescent="0.25">
      <c r="A2436">
        <v>34340</v>
      </c>
      <c r="B2436">
        <v>24318</v>
      </c>
      <c r="C2436">
        <v>3274</v>
      </c>
      <c r="D2436">
        <v>0.13463278230100001</v>
      </c>
      <c r="E2436">
        <v>11000</v>
      </c>
      <c r="F2436">
        <v>20238.919999999998</v>
      </c>
      <c r="G2436">
        <v>11004.7</v>
      </c>
      <c r="H2436">
        <v>7</v>
      </c>
      <c r="I2436">
        <v>7</v>
      </c>
      <c r="J2436">
        <v>26.7549870014</v>
      </c>
    </row>
    <row r="2437" spans="1:10" x14ac:dyDescent="0.25">
      <c r="A2437">
        <v>34350</v>
      </c>
      <c r="B2437">
        <v>24328</v>
      </c>
      <c r="C2437">
        <v>3274</v>
      </c>
      <c r="D2437">
        <v>0.13457744163099999</v>
      </c>
      <c r="E2437">
        <v>11000</v>
      </c>
      <c r="F2437">
        <v>20254.38</v>
      </c>
      <c r="G2437">
        <v>11004.7</v>
      </c>
      <c r="H2437">
        <v>7</v>
      </c>
      <c r="I2437">
        <v>7</v>
      </c>
      <c r="J2437">
        <v>26.764491081199999</v>
      </c>
    </row>
    <row r="2438" spans="1:10" x14ac:dyDescent="0.25">
      <c r="A2438">
        <v>34360</v>
      </c>
      <c r="B2438">
        <v>24338</v>
      </c>
      <c r="C2438">
        <v>3274</v>
      </c>
      <c r="D2438">
        <v>0.13452214643800001</v>
      </c>
      <c r="E2438">
        <v>11000</v>
      </c>
      <c r="F2438">
        <v>20240.84</v>
      </c>
      <c r="G2438">
        <v>11004.7</v>
      </c>
      <c r="H2438">
        <v>7</v>
      </c>
      <c r="I2438">
        <v>7</v>
      </c>
      <c r="J2438">
        <v>26.7752640247</v>
      </c>
    </row>
    <row r="2439" spans="1:10" x14ac:dyDescent="0.25">
      <c r="A2439">
        <v>34370</v>
      </c>
      <c r="B2439">
        <v>24348</v>
      </c>
      <c r="C2439">
        <v>3274</v>
      </c>
      <c r="D2439">
        <v>0.134466896665</v>
      </c>
      <c r="E2439">
        <v>11000</v>
      </c>
      <c r="F2439">
        <v>20272.7</v>
      </c>
      <c r="G2439">
        <v>11004.7</v>
      </c>
      <c r="H2439">
        <v>7</v>
      </c>
      <c r="I2439">
        <v>7</v>
      </c>
      <c r="J2439">
        <v>26.785413026800001</v>
      </c>
    </row>
    <row r="2440" spans="1:10" x14ac:dyDescent="0.25">
      <c r="A2440">
        <v>34380</v>
      </c>
      <c r="B2440">
        <v>24358</v>
      </c>
      <c r="C2440">
        <v>3274</v>
      </c>
      <c r="D2440">
        <v>0.134411692257</v>
      </c>
      <c r="E2440">
        <v>11000</v>
      </c>
      <c r="F2440">
        <v>20255.990000000002</v>
      </c>
      <c r="G2440">
        <v>11004.7</v>
      </c>
      <c r="H2440">
        <v>7</v>
      </c>
      <c r="I2440">
        <v>7</v>
      </c>
      <c r="J2440">
        <v>26.795771122000001</v>
      </c>
    </row>
    <row r="2441" spans="1:10" x14ac:dyDescent="0.25">
      <c r="A2441">
        <v>34390</v>
      </c>
      <c r="B2441">
        <v>24368</v>
      </c>
      <c r="C2441">
        <v>3274</v>
      </c>
      <c r="D2441">
        <v>0.134356533158</v>
      </c>
      <c r="E2441">
        <v>11000</v>
      </c>
      <c r="F2441">
        <v>20298.98</v>
      </c>
      <c r="G2441">
        <v>11004.7</v>
      </c>
      <c r="H2441">
        <v>7</v>
      </c>
      <c r="I2441">
        <v>7</v>
      </c>
      <c r="J2441">
        <v>26.805149078399999</v>
      </c>
    </row>
    <row r="2442" spans="1:10" x14ac:dyDescent="0.25">
      <c r="A2442">
        <v>34400</v>
      </c>
      <c r="B2442">
        <v>24378</v>
      </c>
      <c r="C2442">
        <v>3274</v>
      </c>
      <c r="D2442">
        <v>0.13430141931199999</v>
      </c>
      <c r="E2442">
        <v>11000</v>
      </c>
      <c r="F2442">
        <v>20315.47</v>
      </c>
      <c r="G2442">
        <v>11004.7</v>
      </c>
      <c r="H2442">
        <v>7</v>
      </c>
      <c r="I2442">
        <v>7</v>
      </c>
      <c r="J2442">
        <v>26.815801143600002</v>
      </c>
    </row>
    <row r="2443" spans="1:10" x14ac:dyDescent="0.25">
      <c r="A2443">
        <v>34410</v>
      </c>
      <c r="B2443">
        <v>24388</v>
      </c>
      <c r="C2443">
        <v>3274</v>
      </c>
      <c r="D2443">
        <v>0.13424635066400001</v>
      </c>
      <c r="E2443">
        <v>11000</v>
      </c>
      <c r="F2443">
        <v>20313.64</v>
      </c>
      <c r="G2443">
        <v>11004.7</v>
      </c>
      <c r="H2443">
        <v>7</v>
      </c>
      <c r="I2443">
        <v>7</v>
      </c>
      <c r="J2443">
        <v>26.8262150288</v>
      </c>
    </row>
    <row r="2444" spans="1:10" x14ac:dyDescent="0.25">
      <c r="A2444">
        <v>34420</v>
      </c>
      <c r="B2444">
        <v>24398</v>
      </c>
      <c r="C2444">
        <v>3274</v>
      </c>
      <c r="D2444">
        <v>0.134191327158</v>
      </c>
      <c r="E2444">
        <v>11000</v>
      </c>
      <c r="F2444">
        <v>20311.810000000001</v>
      </c>
      <c r="G2444">
        <v>11004.7</v>
      </c>
      <c r="H2444">
        <v>7</v>
      </c>
      <c r="I2444">
        <v>7</v>
      </c>
      <c r="J2444">
        <v>26.8370251656</v>
      </c>
    </row>
    <row r="2445" spans="1:10" x14ac:dyDescent="0.25">
      <c r="A2445">
        <v>34430</v>
      </c>
      <c r="B2445">
        <v>24408</v>
      </c>
      <c r="C2445">
        <v>3274</v>
      </c>
      <c r="D2445">
        <v>0.13413634873800001</v>
      </c>
      <c r="E2445">
        <v>11000</v>
      </c>
      <c r="F2445">
        <v>20292.23</v>
      </c>
      <c r="G2445">
        <v>11004.7</v>
      </c>
      <c r="H2445">
        <v>7</v>
      </c>
      <c r="I2445">
        <v>7</v>
      </c>
      <c r="J2445">
        <v>26.847141027500001</v>
      </c>
    </row>
    <row r="2446" spans="1:10" x14ac:dyDescent="0.25">
      <c r="A2446">
        <v>34440</v>
      </c>
      <c r="B2446">
        <v>24418</v>
      </c>
      <c r="C2446">
        <v>3274</v>
      </c>
      <c r="D2446">
        <v>0.134081415349</v>
      </c>
      <c r="E2446">
        <v>11000</v>
      </c>
      <c r="F2446">
        <v>20285.66</v>
      </c>
      <c r="G2446">
        <v>11004.7</v>
      </c>
      <c r="H2446">
        <v>7</v>
      </c>
      <c r="I2446">
        <v>7</v>
      </c>
      <c r="J2446">
        <v>26.857057094599998</v>
      </c>
    </row>
    <row r="2447" spans="1:10" x14ac:dyDescent="0.25">
      <c r="A2447">
        <v>34450</v>
      </c>
      <c r="B2447">
        <v>24428</v>
      </c>
      <c r="C2447">
        <v>3274</v>
      </c>
      <c r="D2447">
        <v>0.13402652693600001</v>
      </c>
      <c r="E2447">
        <v>11000</v>
      </c>
      <c r="F2447">
        <v>20268.95</v>
      </c>
      <c r="G2447">
        <v>11004.7</v>
      </c>
      <c r="H2447">
        <v>7</v>
      </c>
      <c r="I2447">
        <v>7</v>
      </c>
      <c r="J2447">
        <v>26.867501020399999</v>
      </c>
    </row>
    <row r="2448" spans="1:10" x14ac:dyDescent="0.25">
      <c r="A2448">
        <v>34460</v>
      </c>
      <c r="B2448">
        <v>24438</v>
      </c>
      <c r="C2448">
        <v>3274</v>
      </c>
      <c r="D2448">
        <v>0.13397168344400001</v>
      </c>
      <c r="E2448">
        <v>11000</v>
      </c>
      <c r="F2448">
        <v>20263.23</v>
      </c>
      <c r="G2448">
        <v>11004.7</v>
      </c>
      <c r="H2448">
        <v>7</v>
      </c>
      <c r="I2448">
        <v>7</v>
      </c>
      <c r="J2448">
        <v>26.877158165000001</v>
      </c>
    </row>
    <row r="2449" spans="1:10" x14ac:dyDescent="0.25">
      <c r="A2449">
        <v>34470</v>
      </c>
      <c r="B2449">
        <v>24448</v>
      </c>
      <c r="C2449">
        <v>3274</v>
      </c>
      <c r="D2449">
        <v>0.13391688481700001</v>
      </c>
      <c r="E2449">
        <v>11000</v>
      </c>
      <c r="F2449">
        <v>20228.52</v>
      </c>
      <c r="G2449">
        <v>11004.7</v>
      </c>
      <c r="H2449">
        <v>7</v>
      </c>
      <c r="I2449">
        <v>7</v>
      </c>
      <c r="J2449">
        <v>26.887438058899999</v>
      </c>
    </row>
    <row r="2450" spans="1:10" x14ac:dyDescent="0.25">
      <c r="A2450">
        <v>34480</v>
      </c>
      <c r="B2450">
        <v>24458</v>
      </c>
      <c r="C2450">
        <v>3274</v>
      </c>
      <c r="D2450">
        <v>0.133862131</v>
      </c>
      <c r="E2450">
        <v>11000</v>
      </c>
      <c r="F2450">
        <v>20242.5</v>
      </c>
      <c r="G2450">
        <v>11004.7</v>
      </c>
      <c r="H2450">
        <v>7</v>
      </c>
      <c r="I2450">
        <v>7</v>
      </c>
      <c r="J2450">
        <v>26.898000001900002</v>
      </c>
    </row>
    <row r="2451" spans="1:10" x14ac:dyDescent="0.25">
      <c r="A2451">
        <v>34490</v>
      </c>
      <c r="B2451">
        <v>24468</v>
      </c>
      <c r="C2451">
        <v>3274</v>
      </c>
      <c r="D2451">
        <v>0.133807421939</v>
      </c>
      <c r="E2451">
        <v>11000</v>
      </c>
      <c r="F2451">
        <v>20247.12</v>
      </c>
      <c r="G2451">
        <v>11004.7</v>
      </c>
      <c r="H2451">
        <v>7</v>
      </c>
      <c r="I2451">
        <v>7</v>
      </c>
      <c r="J2451">
        <v>26.908617019699999</v>
      </c>
    </row>
    <row r="2452" spans="1:10" x14ac:dyDescent="0.25">
      <c r="A2452">
        <v>34500</v>
      </c>
      <c r="B2452">
        <v>24478</v>
      </c>
      <c r="C2452">
        <v>3274</v>
      </c>
      <c r="D2452">
        <v>0.13375275757800001</v>
      </c>
      <c r="E2452">
        <v>11000</v>
      </c>
      <c r="F2452">
        <v>20244.34</v>
      </c>
      <c r="G2452">
        <v>11004.7</v>
      </c>
      <c r="H2452">
        <v>7</v>
      </c>
      <c r="I2452">
        <v>7</v>
      </c>
      <c r="J2452">
        <v>26.919109106099999</v>
      </c>
    </row>
    <row r="2453" spans="1:10" x14ac:dyDescent="0.25">
      <c r="A2453">
        <v>34510</v>
      </c>
      <c r="B2453">
        <v>24488</v>
      </c>
      <c r="C2453">
        <v>3274</v>
      </c>
      <c r="D2453">
        <v>0.133698137863</v>
      </c>
      <c r="E2453">
        <v>11000</v>
      </c>
      <c r="F2453">
        <v>20265.03</v>
      </c>
      <c r="G2453">
        <v>11004.7</v>
      </c>
      <c r="H2453">
        <v>7</v>
      </c>
      <c r="I2453">
        <v>7</v>
      </c>
      <c r="J2453">
        <v>26.929344177200001</v>
      </c>
    </row>
    <row r="2454" spans="1:10" x14ac:dyDescent="0.25">
      <c r="A2454">
        <v>34520</v>
      </c>
      <c r="B2454">
        <v>24498</v>
      </c>
      <c r="C2454">
        <v>3274</v>
      </c>
      <c r="D2454">
        <v>0.13364356274</v>
      </c>
      <c r="E2454">
        <v>11000</v>
      </c>
      <c r="F2454">
        <v>20252.560000000001</v>
      </c>
      <c r="G2454">
        <v>11004.7</v>
      </c>
      <c r="H2454">
        <v>7</v>
      </c>
      <c r="I2454">
        <v>7</v>
      </c>
      <c r="J2454">
        <v>26.939774036399999</v>
      </c>
    </row>
    <row r="2455" spans="1:10" x14ac:dyDescent="0.25">
      <c r="A2455">
        <v>34530</v>
      </c>
      <c r="B2455">
        <v>24508</v>
      </c>
      <c r="C2455">
        <v>3274</v>
      </c>
      <c r="D2455">
        <v>0.133589032153</v>
      </c>
      <c r="E2455">
        <v>11000</v>
      </c>
      <c r="F2455">
        <v>20222.759999999998</v>
      </c>
      <c r="G2455">
        <v>11004.7</v>
      </c>
      <c r="H2455">
        <v>7</v>
      </c>
      <c r="I2455">
        <v>7</v>
      </c>
      <c r="J2455">
        <v>26.952715158499998</v>
      </c>
    </row>
    <row r="2456" spans="1:10" x14ac:dyDescent="0.25">
      <c r="A2456">
        <v>34540</v>
      </c>
      <c r="B2456">
        <v>24518</v>
      </c>
      <c r="C2456">
        <v>3274</v>
      </c>
      <c r="D2456">
        <v>0.133534546048</v>
      </c>
      <c r="E2456">
        <v>11000</v>
      </c>
      <c r="F2456">
        <v>20195.86</v>
      </c>
      <c r="G2456">
        <v>11004.7</v>
      </c>
      <c r="H2456">
        <v>7</v>
      </c>
      <c r="I2456">
        <v>7</v>
      </c>
      <c r="J2456">
        <v>26.963243007700001</v>
      </c>
    </row>
    <row r="2457" spans="1:10" x14ac:dyDescent="0.25">
      <c r="A2457">
        <v>34550</v>
      </c>
      <c r="B2457">
        <v>24528</v>
      </c>
      <c r="C2457">
        <v>3274</v>
      </c>
      <c r="D2457">
        <v>0.133480104371</v>
      </c>
      <c r="E2457">
        <v>11000</v>
      </c>
      <c r="F2457">
        <v>20200.34</v>
      </c>
      <c r="G2457">
        <v>11004.7</v>
      </c>
      <c r="H2457">
        <v>7</v>
      </c>
      <c r="I2457">
        <v>7</v>
      </c>
      <c r="J2457">
        <v>26.973940133999999</v>
      </c>
    </row>
    <row r="2458" spans="1:10" x14ac:dyDescent="0.25">
      <c r="A2458">
        <v>34560</v>
      </c>
      <c r="B2458">
        <v>24538</v>
      </c>
      <c r="C2458">
        <v>3274</v>
      </c>
      <c r="D2458">
        <v>0.13342570706699999</v>
      </c>
      <c r="E2458">
        <v>11000</v>
      </c>
      <c r="F2458">
        <v>20192.13</v>
      </c>
      <c r="G2458">
        <v>11004.7</v>
      </c>
      <c r="H2458">
        <v>7</v>
      </c>
      <c r="I2458">
        <v>7</v>
      </c>
      <c r="J2458">
        <v>26.9843971729</v>
      </c>
    </row>
    <row r="2459" spans="1:10" x14ac:dyDescent="0.25">
      <c r="A2459">
        <v>34570</v>
      </c>
      <c r="B2459">
        <v>24548</v>
      </c>
      <c r="C2459">
        <v>3274</v>
      </c>
      <c r="D2459">
        <v>0.13337135408199999</v>
      </c>
      <c r="E2459">
        <v>11000</v>
      </c>
      <c r="F2459">
        <v>20193.740000000002</v>
      </c>
      <c r="G2459">
        <v>11004.7</v>
      </c>
      <c r="H2459">
        <v>7</v>
      </c>
      <c r="I2459">
        <v>7</v>
      </c>
      <c r="J2459">
        <v>26.994781017299999</v>
      </c>
    </row>
    <row r="2460" spans="1:10" x14ac:dyDescent="0.25">
      <c r="A2460">
        <v>34580</v>
      </c>
      <c r="B2460">
        <v>24558</v>
      </c>
      <c r="C2460">
        <v>3274</v>
      </c>
      <c r="D2460">
        <v>0.13331704536200001</v>
      </c>
      <c r="E2460">
        <v>11000</v>
      </c>
      <c r="F2460">
        <v>20140.900000000001</v>
      </c>
      <c r="G2460">
        <v>11004.7</v>
      </c>
      <c r="H2460">
        <v>7</v>
      </c>
      <c r="I2460">
        <v>7</v>
      </c>
      <c r="J2460">
        <v>27.005405187600001</v>
      </c>
    </row>
    <row r="2461" spans="1:10" x14ac:dyDescent="0.25">
      <c r="A2461">
        <v>34590</v>
      </c>
      <c r="B2461">
        <v>24568</v>
      </c>
      <c r="C2461">
        <v>3274</v>
      </c>
      <c r="D2461">
        <v>0.133262780853</v>
      </c>
      <c r="E2461">
        <v>11000</v>
      </c>
      <c r="F2461">
        <v>20137.68</v>
      </c>
      <c r="G2461">
        <v>11004.7</v>
      </c>
      <c r="H2461">
        <v>7</v>
      </c>
      <c r="I2461">
        <v>7</v>
      </c>
      <c r="J2461">
        <v>27.015450000800001</v>
      </c>
    </row>
    <row r="2462" spans="1:10" x14ac:dyDescent="0.25">
      <c r="A2462">
        <v>34600</v>
      </c>
      <c r="B2462">
        <v>24578</v>
      </c>
      <c r="C2462">
        <v>3274</v>
      </c>
      <c r="D2462">
        <v>0.133208560501</v>
      </c>
      <c r="E2462">
        <v>11000</v>
      </c>
      <c r="F2462">
        <v>20132.75</v>
      </c>
      <c r="G2462">
        <v>11004.7</v>
      </c>
      <c r="H2462">
        <v>7</v>
      </c>
      <c r="I2462">
        <v>7</v>
      </c>
      <c r="J2462">
        <v>27.025945186600001</v>
      </c>
    </row>
    <row r="2463" spans="1:10" x14ac:dyDescent="0.25">
      <c r="A2463">
        <v>34610</v>
      </c>
      <c r="B2463">
        <v>24588</v>
      </c>
      <c r="C2463">
        <v>3274</v>
      </c>
      <c r="D2463">
        <v>0.13315438425199999</v>
      </c>
      <c r="E2463">
        <v>11000</v>
      </c>
      <c r="F2463">
        <v>20138.939999999999</v>
      </c>
      <c r="G2463">
        <v>11004.7</v>
      </c>
      <c r="H2463">
        <v>7</v>
      </c>
      <c r="I2463">
        <v>7</v>
      </c>
      <c r="J2463">
        <v>27.036499023400001</v>
      </c>
    </row>
    <row r="2464" spans="1:10" x14ac:dyDescent="0.25">
      <c r="A2464">
        <v>34620</v>
      </c>
      <c r="B2464">
        <v>24598</v>
      </c>
      <c r="C2464">
        <v>3274</v>
      </c>
      <c r="D2464">
        <v>0.133100252053</v>
      </c>
      <c r="E2464">
        <v>11000</v>
      </c>
      <c r="F2464">
        <v>20104.43</v>
      </c>
      <c r="G2464">
        <v>11004.7</v>
      </c>
      <c r="H2464">
        <v>7</v>
      </c>
      <c r="I2464">
        <v>7</v>
      </c>
      <c r="J2464">
        <v>27.048022985500001</v>
      </c>
    </row>
    <row r="2465" spans="1:10" x14ac:dyDescent="0.25">
      <c r="A2465">
        <v>34630</v>
      </c>
      <c r="B2465">
        <v>24608</v>
      </c>
      <c r="C2465">
        <v>3274</v>
      </c>
      <c r="D2465">
        <v>0.133046163849</v>
      </c>
      <c r="E2465">
        <v>11000</v>
      </c>
      <c r="F2465">
        <v>20123.060000000001</v>
      </c>
      <c r="G2465">
        <v>11004.7</v>
      </c>
      <c r="H2465">
        <v>7</v>
      </c>
      <c r="I2465">
        <v>7</v>
      </c>
      <c r="J2465">
        <v>27.059367179900001</v>
      </c>
    </row>
    <row r="2466" spans="1:10" x14ac:dyDescent="0.25">
      <c r="A2466">
        <v>34640</v>
      </c>
      <c r="B2466">
        <v>24618</v>
      </c>
      <c r="C2466">
        <v>3274</v>
      </c>
      <c r="D2466">
        <v>0.132992119587</v>
      </c>
      <c r="E2466">
        <v>11000</v>
      </c>
      <c r="F2466">
        <v>20144.580000000002</v>
      </c>
      <c r="G2466">
        <v>11004.7</v>
      </c>
      <c r="H2466">
        <v>7</v>
      </c>
      <c r="I2466">
        <v>7</v>
      </c>
      <c r="J2466">
        <v>27.071754217100001</v>
      </c>
    </row>
    <row r="2467" spans="1:10" x14ac:dyDescent="0.25">
      <c r="A2467">
        <v>34650</v>
      </c>
      <c r="B2467">
        <v>24628</v>
      </c>
      <c r="C2467">
        <v>3274</v>
      </c>
      <c r="D2467">
        <v>0.13293811921400001</v>
      </c>
      <c r="E2467">
        <v>11000</v>
      </c>
      <c r="F2467">
        <v>20143.080000000002</v>
      </c>
      <c r="G2467">
        <v>11004.7</v>
      </c>
      <c r="H2467">
        <v>7</v>
      </c>
      <c r="I2467">
        <v>7</v>
      </c>
      <c r="J2467">
        <v>27.082376003299999</v>
      </c>
    </row>
    <row r="2468" spans="1:10" x14ac:dyDescent="0.25">
      <c r="A2468">
        <v>34660</v>
      </c>
      <c r="B2468">
        <v>24638</v>
      </c>
      <c r="C2468">
        <v>3274</v>
      </c>
      <c r="D2468">
        <v>0.13288416267600001</v>
      </c>
      <c r="E2468">
        <v>11000</v>
      </c>
      <c r="F2468">
        <v>20125.41</v>
      </c>
      <c r="G2468">
        <v>11004.7</v>
      </c>
      <c r="H2468">
        <v>7</v>
      </c>
      <c r="I2468">
        <v>7</v>
      </c>
      <c r="J2468">
        <v>27.091185092900002</v>
      </c>
    </row>
    <row r="2469" spans="1:10" x14ac:dyDescent="0.25">
      <c r="A2469">
        <v>34670</v>
      </c>
      <c r="B2469">
        <v>24648</v>
      </c>
      <c r="C2469">
        <v>3274</v>
      </c>
      <c r="D2469">
        <v>0.132830249919</v>
      </c>
      <c r="E2469">
        <v>11000</v>
      </c>
      <c r="F2469">
        <v>20096.330000000002</v>
      </c>
      <c r="G2469">
        <v>11004.7</v>
      </c>
      <c r="H2469">
        <v>7</v>
      </c>
      <c r="I2469">
        <v>7</v>
      </c>
      <c r="J2469">
        <v>27.105410099</v>
      </c>
    </row>
    <row r="2470" spans="1:10" x14ac:dyDescent="0.25">
      <c r="A2470">
        <v>34680</v>
      </c>
      <c r="B2470">
        <v>24658</v>
      </c>
      <c r="C2470">
        <v>3274</v>
      </c>
      <c r="D2470">
        <v>0.132776380891</v>
      </c>
      <c r="E2470">
        <v>11000</v>
      </c>
      <c r="F2470">
        <v>20072.89</v>
      </c>
      <c r="G2470">
        <v>11004.7</v>
      </c>
      <c r="H2470">
        <v>7</v>
      </c>
      <c r="I2470">
        <v>7</v>
      </c>
      <c r="J2470">
        <v>27.114528179200001</v>
      </c>
    </row>
    <row r="2471" spans="1:10" x14ac:dyDescent="0.25">
      <c r="A2471">
        <v>34690</v>
      </c>
      <c r="B2471">
        <v>24668</v>
      </c>
      <c r="C2471">
        <v>3274</v>
      </c>
      <c r="D2471">
        <v>0.132722555538</v>
      </c>
      <c r="E2471">
        <v>11000</v>
      </c>
      <c r="F2471">
        <v>20054.439999999999</v>
      </c>
      <c r="G2471">
        <v>11004.7</v>
      </c>
      <c r="H2471">
        <v>7</v>
      </c>
      <c r="I2471">
        <v>7</v>
      </c>
      <c r="J2471">
        <v>27.1256341934</v>
      </c>
    </row>
    <row r="2472" spans="1:10" x14ac:dyDescent="0.25">
      <c r="A2472">
        <v>34700</v>
      </c>
      <c r="B2472">
        <v>24678</v>
      </c>
      <c r="C2472">
        <v>3274</v>
      </c>
      <c r="D2472">
        <v>0.13266877380700001</v>
      </c>
      <c r="E2472">
        <v>11000</v>
      </c>
      <c r="F2472">
        <v>20027.310000000001</v>
      </c>
      <c r="G2472">
        <v>11004.7</v>
      </c>
      <c r="H2472">
        <v>7</v>
      </c>
      <c r="I2472">
        <v>7</v>
      </c>
      <c r="J2472">
        <v>27.135020017599999</v>
      </c>
    </row>
    <row r="2473" spans="1:10" x14ac:dyDescent="0.25">
      <c r="A2473">
        <v>34710</v>
      </c>
      <c r="B2473">
        <v>24688</v>
      </c>
      <c r="C2473">
        <v>3274</v>
      </c>
      <c r="D2473">
        <v>0.13261503564499999</v>
      </c>
      <c r="E2473">
        <v>11000</v>
      </c>
      <c r="F2473">
        <v>20018.96</v>
      </c>
      <c r="G2473">
        <v>11004.7</v>
      </c>
      <c r="H2473">
        <v>7</v>
      </c>
      <c r="I2473">
        <v>7</v>
      </c>
      <c r="J2473">
        <v>27.144095182400001</v>
      </c>
    </row>
    <row r="2474" spans="1:10" x14ac:dyDescent="0.25">
      <c r="A2474">
        <v>34720</v>
      </c>
      <c r="B2474">
        <v>24698</v>
      </c>
      <c r="C2474">
        <v>3274</v>
      </c>
      <c r="D2474">
        <v>0.13256134099899999</v>
      </c>
      <c r="E2474">
        <v>11000</v>
      </c>
      <c r="F2474">
        <v>20026.509999999998</v>
      </c>
      <c r="G2474">
        <v>11004.7</v>
      </c>
      <c r="H2474">
        <v>7</v>
      </c>
      <c r="I2474">
        <v>7</v>
      </c>
      <c r="J2474">
        <v>27.153865099000001</v>
      </c>
    </row>
    <row r="2475" spans="1:10" x14ac:dyDescent="0.25">
      <c r="A2475">
        <v>34730</v>
      </c>
      <c r="B2475">
        <v>24708</v>
      </c>
      <c r="C2475">
        <v>3274</v>
      </c>
      <c r="D2475">
        <v>0.13250768981700001</v>
      </c>
      <c r="E2475">
        <v>11000</v>
      </c>
      <c r="F2475">
        <v>20035.7</v>
      </c>
      <c r="G2475">
        <v>11004.7</v>
      </c>
      <c r="H2475">
        <v>7</v>
      </c>
      <c r="I2475">
        <v>7</v>
      </c>
      <c r="J2475">
        <v>27.162767171900001</v>
      </c>
    </row>
    <row r="2476" spans="1:10" x14ac:dyDescent="0.25">
      <c r="A2476">
        <v>34740</v>
      </c>
      <c r="B2476">
        <v>24718</v>
      </c>
      <c r="C2476">
        <v>3274</v>
      </c>
      <c r="D2476">
        <v>0.132454082045</v>
      </c>
      <c r="E2476">
        <v>11000</v>
      </c>
      <c r="F2476">
        <v>20038.28</v>
      </c>
      <c r="G2476">
        <v>11004.7</v>
      </c>
      <c r="H2476">
        <v>7</v>
      </c>
      <c r="I2476">
        <v>7</v>
      </c>
      <c r="J2476">
        <v>27.171736001999999</v>
      </c>
    </row>
    <row r="2477" spans="1:10" x14ac:dyDescent="0.25">
      <c r="A2477">
        <v>34750</v>
      </c>
      <c r="B2477">
        <v>24728</v>
      </c>
      <c r="C2477">
        <v>3274</v>
      </c>
      <c r="D2477">
        <v>0.132400517632</v>
      </c>
      <c r="E2477">
        <v>11000</v>
      </c>
      <c r="F2477">
        <v>20048.84</v>
      </c>
      <c r="G2477">
        <v>11004.7</v>
      </c>
      <c r="H2477">
        <v>7</v>
      </c>
      <c r="I2477">
        <v>7</v>
      </c>
      <c r="J2477">
        <v>27.180701017400001</v>
      </c>
    </row>
    <row r="2478" spans="1:10" x14ac:dyDescent="0.25">
      <c r="A2478">
        <v>34760</v>
      </c>
      <c r="B2478">
        <v>24738</v>
      </c>
      <c r="C2478">
        <v>3274</v>
      </c>
      <c r="D2478">
        <v>0.132346996524</v>
      </c>
      <c r="E2478">
        <v>11000</v>
      </c>
      <c r="F2478">
        <v>20020.11</v>
      </c>
      <c r="G2478">
        <v>11004.7</v>
      </c>
      <c r="H2478">
        <v>7</v>
      </c>
      <c r="I2478">
        <v>7</v>
      </c>
      <c r="J2478">
        <v>27.189576149000001</v>
      </c>
    </row>
    <row r="2479" spans="1:10" x14ac:dyDescent="0.25">
      <c r="A2479">
        <v>34770</v>
      </c>
      <c r="B2479">
        <v>24748</v>
      </c>
      <c r="C2479">
        <v>3274</v>
      </c>
      <c r="D2479">
        <v>0.13229351866799999</v>
      </c>
      <c r="E2479">
        <v>11000</v>
      </c>
      <c r="F2479">
        <v>20027.560000000001</v>
      </c>
      <c r="G2479">
        <v>11004.7</v>
      </c>
      <c r="H2479">
        <v>7</v>
      </c>
      <c r="I2479">
        <v>7</v>
      </c>
      <c r="J2479">
        <v>27.1986720562</v>
      </c>
    </row>
    <row r="2480" spans="1:10" x14ac:dyDescent="0.25">
      <c r="A2480">
        <v>34780</v>
      </c>
      <c r="B2480">
        <v>24758</v>
      </c>
      <c r="C2480">
        <v>3274</v>
      </c>
      <c r="D2480">
        <v>0.132240084013</v>
      </c>
      <c r="E2480">
        <v>11000</v>
      </c>
      <c r="F2480">
        <v>20020.39</v>
      </c>
      <c r="G2480">
        <v>11004.7</v>
      </c>
      <c r="H2480">
        <v>7</v>
      </c>
      <c r="I2480">
        <v>7</v>
      </c>
      <c r="J2480">
        <v>27.207551002500001</v>
      </c>
    </row>
    <row r="2481" spans="1:10" x14ac:dyDescent="0.25">
      <c r="A2481">
        <v>34790</v>
      </c>
      <c r="B2481">
        <v>24768</v>
      </c>
      <c r="C2481">
        <v>3274</v>
      </c>
      <c r="D2481">
        <v>0.13218669250599999</v>
      </c>
      <c r="E2481">
        <v>11000</v>
      </c>
      <c r="F2481">
        <v>19981.28</v>
      </c>
      <c r="G2481">
        <v>11004.7</v>
      </c>
      <c r="H2481">
        <v>7</v>
      </c>
      <c r="I2481">
        <v>7</v>
      </c>
      <c r="J2481">
        <v>27.2163550854</v>
      </c>
    </row>
    <row r="2482" spans="1:10" x14ac:dyDescent="0.25">
      <c r="A2482">
        <v>34800</v>
      </c>
      <c r="B2482">
        <v>24778</v>
      </c>
      <c r="C2482">
        <v>3274</v>
      </c>
      <c r="D2482">
        <v>0.132133344096</v>
      </c>
      <c r="E2482">
        <v>11000</v>
      </c>
      <c r="F2482">
        <v>19983.05</v>
      </c>
      <c r="G2482">
        <v>11004.7</v>
      </c>
      <c r="H2482">
        <v>7</v>
      </c>
      <c r="I2482">
        <v>7</v>
      </c>
      <c r="J2482">
        <v>27.225239992100001</v>
      </c>
    </row>
    <row r="2483" spans="1:10" x14ac:dyDescent="0.25">
      <c r="A2483">
        <v>34810</v>
      </c>
      <c r="B2483">
        <v>24788</v>
      </c>
      <c r="C2483">
        <v>3274</v>
      </c>
      <c r="D2483">
        <v>0.132080038728</v>
      </c>
      <c r="E2483">
        <v>11000</v>
      </c>
      <c r="F2483">
        <v>19991.62</v>
      </c>
      <c r="G2483">
        <v>11004.7</v>
      </c>
      <c r="H2483">
        <v>7</v>
      </c>
      <c r="I2483">
        <v>7</v>
      </c>
      <c r="J2483">
        <v>27.234510183299999</v>
      </c>
    </row>
    <row r="2484" spans="1:10" x14ac:dyDescent="0.25">
      <c r="A2484">
        <v>34820</v>
      </c>
      <c r="B2484">
        <v>24798</v>
      </c>
      <c r="C2484">
        <v>3274</v>
      </c>
      <c r="D2484">
        <v>0.132026776353</v>
      </c>
      <c r="E2484">
        <v>11000</v>
      </c>
      <c r="F2484">
        <v>19987.22</v>
      </c>
      <c r="G2484">
        <v>11004.7</v>
      </c>
      <c r="H2484">
        <v>7</v>
      </c>
      <c r="I2484">
        <v>7</v>
      </c>
      <c r="J2484">
        <v>27.243682146099999</v>
      </c>
    </row>
    <row r="2485" spans="1:10" x14ac:dyDescent="0.25">
      <c r="A2485">
        <v>34830</v>
      </c>
      <c r="B2485">
        <v>24808</v>
      </c>
      <c r="C2485">
        <v>3274</v>
      </c>
      <c r="D2485">
        <v>0.131973556917</v>
      </c>
      <c r="E2485">
        <v>11000</v>
      </c>
      <c r="F2485">
        <v>20003.63</v>
      </c>
      <c r="G2485">
        <v>11004.7</v>
      </c>
      <c r="H2485">
        <v>7</v>
      </c>
      <c r="I2485">
        <v>7</v>
      </c>
      <c r="J2485">
        <v>27.252672195399999</v>
      </c>
    </row>
    <row r="2486" spans="1:10" x14ac:dyDescent="0.25">
      <c r="A2486">
        <v>34840</v>
      </c>
      <c r="B2486">
        <v>24818</v>
      </c>
      <c r="C2486">
        <v>3274</v>
      </c>
      <c r="D2486">
        <v>0.131920380369</v>
      </c>
      <c r="E2486">
        <v>11000</v>
      </c>
      <c r="F2486">
        <v>19990.03</v>
      </c>
      <c r="G2486">
        <v>11004.7</v>
      </c>
      <c r="H2486">
        <v>7</v>
      </c>
      <c r="I2486">
        <v>7</v>
      </c>
      <c r="J2486">
        <v>27.261514186900001</v>
      </c>
    </row>
    <row r="2487" spans="1:10" x14ac:dyDescent="0.25">
      <c r="A2487">
        <v>34850</v>
      </c>
      <c r="B2487">
        <v>24828</v>
      </c>
      <c r="C2487">
        <v>3274</v>
      </c>
      <c r="D2487">
        <v>0.131867246657</v>
      </c>
      <c r="E2487">
        <v>11000</v>
      </c>
      <c r="F2487">
        <v>19977.61</v>
      </c>
      <c r="G2487">
        <v>11004.7</v>
      </c>
      <c r="H2487">
        <v>7</v>
      </c>
      <c r="I2487">
        <v>7</v>
      </c>
      <c r="J2487">
        <v>27.2705481052</v>
      </c>
    </row>
    <row r="2488" spans="1:10" x14ac:dyDescent="0.25">
      <c r="A2488">
        <v>34860</v>
      </c>
      <c r="B2488">
        <v>24838</v>
      </c>
      <c r="C2488">
        <v>3274</v>
      </c>
      <c r="D2488">
        <v>0.13181415572899999</v>
      </c>
      <c r="E2488">
        <v>11000</v>
      </c>
      <c r="F2488">
        <v>19987.939999999999</v>
      </c>
      <c r="G2488">
        <v>11004.7</v>
      </c>
      <c r="H2488">
        <v>7</v>
      </c>
      <c r="I2488">
        <v>7</v>
      </c>
      <c r="J2488">
        <v>27.2796070576</v>
      </c>
    </row>
    <row r="2489" spans="1:10" x14ac:dyDescent="0.25">
      <c r="A2489">
        <v>34870</v>
      </c>
      <c r="B2489">
        <v>24848</v>
      </c>
      <c r="C2489">
        <v>3274</v>
      </c>
      <c r="D2489">
        <v>0.131761107534</v>
      </c>
      <c r="E2489">
        <v>11000</v>
      </c>
      <c r="F2489">
        <v>19995.16</v>
      </c>
      <c r="G2489">
        <v>11004.7</v>
      </c>
      <c r="H2489">
        <v>7</v>
      </c>
      <c r="I2489">
        <v>7</v>
      </c>
      <c r="J2489">
        <v>27.288719177200001</v>
      </c>
    </row>
    <row r="2490" spans="1:10" x14ac:dyDescent="0.25">
      <c r="A2490">
        <v>34880</v>
      </c>
      <c r="B2490">
        <v>24858</v>
      </c>
      <c r="C2490">
        <v>3274</v>
      </c>
      <c r="D2490">
        <v>0.13170810201899999</v>
      </c>
      <c r="E2490">
        <v>11000</v>
      </c>
      <c r="F2490">
        <v>20020.12</v>
      </c>
      <c r="G2490">
        <v>11004.7</v>
      </c>
      <c r="H2490">
        <v>7</v>
      </c>
      <c r="I2490">
        <v>7</v>
      </c>
      <c r="J2490">
        <v>27.297766208599999</v>
      </c>
    </row>
    <row r="2491" spans="1:10" x14ac:dyDescent="0.25">
      <c r="A2491">
        <v>34890</v>
      </c>
      <c r="B2491">
        <v>24868</v>
      </c>
      <c r="C2491">
        <v>3274</v>
      </c>
      <c r="D2491">
        <v>0.13165513913499999</v>
      </c>
      <c r="E2491">
        <v>11000</v>
      </c>
      <c r="F2491">
        <v>20010.939999999999</v>
      </c>
      <c r="G2491">
        <v>11004.7</v>
      </c>
      <c r="H2491">
        <v>7</v>
      </c>
      <c r="I2491">
        <v>7</v>
      </c>
      <c r="J2491">
        <v>27.3068900108</v>
      </c>
    </row>
    <row r="2492" spans="1:10" x14ac:dyDescent="0.25">
      <c r="A2492">
        <v>34900</v>
      </c>
      <c r="B2492">
        <v>24878</v>
      </c>
      <c r="C2492">
        <v>3274</v>
      </c>
      <c r="D2492">
        <v>0.13160221882799999</v>
      </c>
      <c r="E2492">
        <v>11000</v>
      </c>
      <c r="F2492">
        <v>20005.07</v>
      </c>
      <c r="G2492">
        <v>11004.7</v>
      </c>
      <c r="H2492">
        <v>7</v>
      </c>
      <c r="I2492">
        <v>7</v>
      </c>
      <c r="J2492">
        <v>27.315955162000002</v>
      </c>
    </row>
    <row r="2493" spans="1:10" x14ac:dyDescent="0.25">
      <c r="A2493">
        <v>34910</v>
      </c>
      <c r="B2493">
        <v>24888</v>
      </c>
      <c r="C2493">
        <v>3274</v>
      </c>
      <c r="D2493">
        <v>0.13154934104800001</v>
      </c>
      <c r="E2493">
        <v>11000</v>
      </c>
      <c r="F2493">
        <v>20012.64</v>
      </c>
      <c r="G2493">
        <v>11004.7</v>
      </c>
      <c r="H2493">
        <v>7</v>
      </c>
      <c r="I2493">
        <v>7</v>
      </c>
      <c r="J2493">
        <v>27.324784040499999</v>
      </c>
    </row>
    <row r="2494" spans="1:10" x14ac:dyDescent="0.25">
      <c r="A2494">
        <v>34920</v>
      </c>
      <c r="B2494">
        <v>24898</v>
      </c>
      <c r="C2494">
        <v>3274</v>
      </c>
      <c r="D2494">
        <v>0.13149650574300001</v>
      </c>
      <c r="E2494">
        <v>11000</v>
      </c>
      <c r="F2494">
        <v>20008.150000000001</v>
      </c>
      <c r="G2494">
        <v>11004.7</v>
      </c>
      <c r="H2494">
        <v>7</v>
      </c>
      <c r="I2494">
        <v>7</v>
      </c>
      <c r="J2494">
        <v>27.333646058999999</v>
      </c>
    </row>
    <row r="2495" spans="1:10" x14ac:dyDescent="0.25">
      <c r="A2495">
        <v>34930</v>
      </c>
      <c r="B2495">
        <v>24908</v>
      </c>
      <c r="C2495">
        <v>3274</v>
      </c>
      <c r="D2495">
        <v>0.131443712863</v>
      </c>
      <c r="E2495">
        <v>11000</v>
      </c>
      <c r="F2495">
        <v>20025.419999999998</v>
      </c>
      <c r="G2495">
        <v>11004.7</v>
      </c>
      <c r="H2495">
        <v>7</v>
      </c>
      <c r="I2495">
        <v>7</v>
      </c>
      <c r="J2495">
        <v>27.342398166700001</v>
      </c>
    </row>
    <row r="2496" spans="1:10" x14ac:dyDescent="0.25">
      <c r="A2496">
        <v>34940</v>
      </c>
      <c r="B2496">
        <v>24918</v>
      </c>
      <c r="C2496">
        <v>3274</v>
      </c>
      <c r="D2496">
        <v>0.13139096235700001</v>
      </c>
      <c r="E2496">
        <v>11000</v>
      </c>
      <c r="F2496">
        <v>20014.38</v>
      </c>
      <c r="G2496">
        <v>11004.7</v>
      </c>
      <c r="H2496">
        <v>7</v>
      </c>
      <c r="I2496">
        <v>7</v>
      </c>
      <c r="J2496">
        <v>27.351150989499999</v>
      </c>
    </row>
    <row r="2497" spans="1:10" x14ac:dyDescent="0.25">
      <c r="A2497">
        <v>34950</v>
      </c>
      <c r="B2497">
        <v>24928</v>
      </c>
      <c r="C2497">
        <v>3274</v>
      </c>
      <c r="D2497">
        <v>0.13133825417200001</v>
      </c>
      <c r="E2497">
        <v>11000</v>
      </c>
      <c r="F2497">
        <v>19978.3</v>
      </c>
      <c r="G2497">
        <v>11004.7</v>
      </c>
      <c r="H2497">
        <v>7</v>
      </c>
      <c r="I2497">
        <v>7</v>
      </c>
      <c r="J2497">
        <v>27.360459089300001</v>
      </c>
    </row>
    <row r="2498" spans="1:10" x14ac:dyDescent="0.25">
      <c r="A2498">
        <v>34960</v>
      </c>
      <c r="B2498">
        <v>24938</v>
      </c>
      <c r="C2498">
        <v>3274</v>
      </c>
      <c r="D2498">
        <v>0.131285588259</v>
      </c>
      <c r="E2498">
        <v>11000</v>
      </c>
      <c r="F2498">
        <v>19956.28</v>
      </c>
      <c r="G2498">
        <v>11004.7</v>
      </c>
      <c r="H2498">
        <v>7</v>
      </c>
      <c r="I2498">
        <v>7</v>
      </c>
      <c r="J2498">
        <v>27.3697521687</v>
      </c>
    </row>
    <row r="2499" spans="1:10" x14ac:dyDescent="0.25">
      <c r="A2499">
        <v>34970</v>
      </c>
      <c r="B2499">
        <v>24948</v>
      </c>
      <c r="C2499">
        <v>3274</v>
      </c>
      <c r="D2499">
        <v>0.131232964566</v>
      </c>
      <c r="E2499">
        <v>11000</v>
      </c>
      <c r="F2499">
        <v>19949.52</v>
      </c>
      <c r="G2499">
        <v>11004.7</v>
      </c>
      <c r="H2499">
        <v>7</v>
      </c>
      <c r="I2499">
        <v>7</v>
      </c>
      <c r="J2499">
        <v>27.378720998799999</v>
      </c>
    </row>
    <row r="2500" spans="1:10" x14ac:dyDescent="0.25">
      <c r="A2500">
        <v>34980</v>
      </c>
      <c r="B2500">
        <v>24958</v>
      </c>
      <c r="C2500">
        <v>3274</v>
      </c>
      <c r="D2500">
        <v>0.13118038304400001</v>
      </c>
      <c r="E2500">
        <v>11000</v>
      </c>
      <c r="F2500">
        <v>19984.669999999998</v>
      </c>
      <c r="G2500">
        <v>11004.7</v>
      </c>
      <c r="H2500">
        <v>7</v>
      </c>
      <c r="I2500">
        <v>7</v>
      </c>
      <c r="J2500">
        <v>27.387782096900001</v>
      </c>
    </row>
    <row r="2501" spans="1:10" x14ac:dyDescent="0.25">
      <c r="A2501">
        <v>34990</v>
      </c>
      <c r="B2501">
        <v>24968</v>
      </c>
      <c r="C2501">
        <v>3274</v>
      </c>
      <c r="D2501">
        <v>0.13112784363999999</v>
      </c>
      <c r="E2501">
        <v>11000</v>
      </c>
      <c r="F2501">
        <v>19989.310000000001</v>
      </c>
      <c r="G2501">
        <v>11004.7</v>
      </c>
      <c r="H2501">
        <v>7</v>
      </c>
      <c r="I2501">
        <v>7</v>
      </c>
      <c r="J2501">
        <v>27.396526098300001</v>
      </c>
    </row>
    <row r="2502" spans="1:10" x14ac:dyDescent="0.25">
      <c r="A2502">
        <v>35000</v>
      </c>
      <c r="B2502">
        <v>24978</v>
      </c>
      <c r="C2502">
        <v>3274</v>
      </c>
      <c r="D2502">
        <v>0.13107534630500001</v>
      </c>
      <c r="E2502">
        <v>11000</v>
      </c>
      <c r="F2502">
        <v>19989.39</v>
      </c>
      <c r="G2502">
        <v>11004.7</v>
      </c>
      <c r="H2502">
        <v>7</v>
      </c>
      <c r="I2502">
        <v>7</v>
      </c>
      <c r="J2502">
        <v>27.405822038699998</v>
      </c>
    </row>
    <row r="2503" spans="1:10" x14ac:dyDescent="0.25">
      <c r="A2503">
        <v>35010</v>
      </c>
      <c r="B2503">
        <v>24988</v>
      </c>
      <c r="C2503">
        <v>3274</v>
      </c>
      <c r="D2503">
        <v>0.13102289098799999</v>
      </c>
      <c r="E2503">
        <v>11000</v>
      </c>
      <c r="F2503">
        <v>19983.07</v>
      </c>
      <c r="G2503">
        <v>11004.7</v>
      </c>
      <c r="H2503">
        <v>7</v>
      </c>
      <c r="I2503">
        <v>7</v>
      </c>
      <c r="J2503">
        <v>27.4147310257</v>
      </c>
    </row>
    <row r="2504" spans="1:10" x14ac:dyDescent="0.25">
      <c r="A2504">
        <v>35020</v>
      </c>
      <c r="B2504">
        <v>24998</v>
      </c>
      <c r="C2504">
        <v>3274</v>
      </c>
      <c r="D2504">
        <v>0.13097047763799999</v>
      </c>
      <c r="E2504">
        <v>11000</v>
      </c>
      <c r="F2504">
        <v>19975.73</v>
      </c>
      <c r="G2504">
        <v>11004.7</v>
      </c>
      <c r="H2504">
        <v>7</v>
      </c>
      <c r="I2504">
        <v>7</v>
      </c>
      <c r="J2504">
        <v>27.423557043100001</v>
      </c>
    </row>
    <row r="2505" spans="1:10" x14ac:dyDescent="0.25">
      <c r="A2505">
        <v>35030</v>
      </c>
      <c r="B2505">
        <v>25008</v>
      </c>
      <c r="C2505">
        <v>3274</v>
      </c>
      <c r="D2505">
        <v>0.130918106206</v>
      </c>
      <c r="E2505">
        <v>11000</v>
      </c>
      <c r="F2505">
        <v>19965.490000000002</v>
      </c>
      <c r="G2505">
        <v>11004.7</v>
      </c>
      <c r="H2505">
        <v>7</v>
      </c>
      <c r="I2505">
        <v>7</v>
      </c>
      <c r="J2505">
        <v>27.432687997799999</v>
      </c>
    </row>
    <row r="2506" spans="1:10" x14ac:dyDescent="0.25">
      <c r="A2506">
        <v>35040</v>
      </c>
      <c r="B2506">
        <v>25018</v>
      </c>
      <c r="C2506">
        <v>3274</v>
      </c>
      <c r="D2506">
        <v>0.13086577664099999</v>
      </c>
      <c r="E2506">
        <v>11000</v>
      </c>
      <c r="F2506">
        <v>19952.77</v>
      </c>
      <c r="G2506">
        <v>11004.7</v>
      </c>
      <c r="H2506">
        <v>7</v>
      </c>
      <c r="I2506">
        <v>7</v>
      </c>
      <c r="J2506">
        <v>27.441518068299999</v>
      </c>
    </row>
    <row r="2507" spans="1:10" x14ac:dyDescent="0.25">
      <c r="A2507">
        <v>35050</v>
      </c>
      <c r="B2507">
        <v>25028</v>
      </c>
      <c r="C2507">
        <v>3274</v>
      </c>
      <c r="D2507">
        <v>0.13081348889200001</v>
      </c>
      <c r="E2507">
        <v>11000</v>
      </c>
      <c r="F2507">
        <v>19932.63</v>
      </c>
      <c r="G2507">
        <v>11004.7</v>
      </c>
      <c r="H2507">
        <v>7</v>
      </c>
      <c r="I2507">
        <v>7</v>
      </c>
      <c r="J2507">
        <v>27.450492143599998</v>
      </c>
    </row>
    <row r="2508" spans="1:10" x14ac:dyDescent="0.25">
      <c r="A2508">
        <v>35060</v>
      </c>
      <c r="B2508">
        <v>25038</v>
      </c>
      <c r="C2508">
        <v>3274</v>
      </c>
      <c r="D2508">
        <v>0.130761242911</v>
      </c>
      <c r="E2508">
        <v>11000</v>
      </c>
      <c r="F2508">
        <v>19944.23</v>
      </c>
      <c r="G2508">
        <v>11004.7</v>
      </c>
      <c r="H2508">
        <v>7</v>
      </c>
      <c r="I2508">
        <v>7</v>
      </c>
      <c r="J2508">
        <v>27.459465026899998</v>
      </c>
    </row>
    <row r="2509" spans="1:10" x14ac:dyDescent="0.25">
      <c r="A2509">
        <v>35070</v>
      </c>
      <c r="B2509">
        <v>25048</v>
      </c>
      <c r="C2509">
        <v>3274</v>
      </c>
      <c r="D2509">
        <v>0.130709038646</v>
      </c>
      <c r="E2509">
        <v>11000</v>
      </c>
      <c r="F2509">
        <v>19952.61</v>
      </c>
      <c r="G2509">
        <v>11004.7</v>
      </c>
      <c r="H2509">
        <v>7</v>
      </c>
      <c r="I2509">
        <v>7</v>
      </c>
      <c r="J2509">
        <v>27.468713998799998</v>
      </c>
    </row>
    <row r="2510" spans="1:10" x14ac:dyDescent="0.25">
      <c r="A2510">
        <v>35080</v>
      </c>
      <c r="B2510">
        <v>25058</v>
      </c>
      <c r="C2510">
        <v>3274</v>
      </c>
      <c r="D2510">
        <v>0.130656876048</v>
      </c>
      <c r="E2510">
        <v>11000</v>
      </c>
      <c r="F2510">
        <v>19931.5</v>
      </c>
      <c r="G2510">
        <v>11004.7</v>
      </c>
      <c r="H2510">
        <v>7</v>
      </c>
      <c r="I2510">
        <v>7</v>
      </c>
      <c r="J2510">
        <v>27.477946042999999</v>
      </c>
    </row>
    <row r="2511" spans="1:10" x14ac:dyDescent="0.25">
      <c r="A2511">
        <v>35090</v>
      </c>
      <c r="B2511">
        <v>25068</v>
      </c>
      <c r="C2511">
        <v>3274</v>
      </c>
      <c r="D2511">
        <v>0.130604755066</v>
      </c>
      <c r="E2511">
        <v>11000</v>
      </c>
      <c r="F2511">
        <v>19926.36</v>
      </c>
      <c r="G2511">
        <v>11004.7</v>
      </c>
      <c r="H2511">
        <v>7</v>
      </c>
      <c r="I2511">
        <v>7</v>
      </c>
      <c r="J2511">
        <v>27.487029075599999</v>
      </c>
    </row>
    <row r="2512" spans="1:10" x14ac:dyDescent="0.25">
      <c r="A2512">
        <v>35100</v>
      </c>
      <c r="B2512">
        <v>25078</v>
      </c>
      <c r="C2512">
        <v>3274</v>
      </c>
      <c r="D2512">
        <v>0.13055267565199999</v>
      </c>
      <c r="E2512">
        <v>11000</v>
      </c>
      <c r="F2512">
        <v>19924.66</v>
      </c>
      <c r="G2512">
        <v>11004.7</v>
      </c>
      <c r="H2512">
        <v>7</v>
      </c>
      <c r="I2512">
        <v>7</v>
      </c>
      <c r="J2512">
        <v>27.496013164499999</v>
      </c>
    </row>
    <row r="2513" spans="1:10" x14ac:dyDescent="0.25">
      <c r="A2513">
        <v>35110</v>
      </c>
      <c r="B2513">
        <v>25088</v>
      </c>
      <c r="C2513">
        <v>3274</v>
      </c>
      <c r="D2513">
        <v>0.13050063775500001</v>
      </c>
      <c r="E2513">
        <v>11000</v>
      </c>
      <c r="F2513">
        <v>19910.509999999998</v>
      </c>
      <c r="G2513">
        <v>11004.7</v>
      </c>
      <c r="H2513">
        <v>7</v>
      </c>
      <c r="I2513">
        <v>7</v>
      </c>
      <c r="J2513">
        <v>27.505078077299999</v>
      </c>
    </row>
    <row r="2514" spans="1:10" x14ac:dyDescent="0.25">
      <c r="A2514">
        <v>35120</v>
      </c>
      <c r="B2514">
        <v>25098</v>
      </c>
      <c r="C2514">
        <v>3274</v>
      </c>
      <c r="D2514">
        <v>0.13044864132600001</v>
      </c>
      <c r="E2514">
        <v>11000</v>
      </c>
      <c r="F2514">
        <v>19917.29</v>
      </c>
      <c r="G2514">
        <v>11004.7</v>
      </c>
      <c r="H2514">
        <v>7</v>
      </c>
      <c r="I2514">
        <v>7</v>
      </c>
      <c r="J2514">
        <v>27.515250206000001</v>
      </c>
    </row>
    <row r="2515" spans="1:10" x14ac:dyDescent="0.25">
      <c r="A2515">
        <v>35130</v>
      </c>
      <c r="B2515">
        <v>25108</v>
      </c>
      <c r="C2515">
        <v>3274</v>
      </c>
      <c r="D2515">
        <v>0.13039668631500001</v>
      </c>
      <c r="E2515">
        <v>11000</v>
      </c>
      <c r="F2515">
        <v>19916.41</v>
      </c>
      <c r="G2515">
        <v>11004.7</v>
      </c>
      <c r="H2515">
        <v>7</v>
      </c>
      <c r="I2515">
        <v>7</v>
      </c>
      <c r="J2515">
        <v>27.524614095699999</v>
      </c>
    </row>
    <row r="2516" spans="1:10" x14ac:dyDescent="0.25">
      <c r="A2516">
        <v>35140</v>
      </c>
      <c r="B2516">
        <v>25118</v>
      </c>
      <c r="C2516">
        <v>3274</v>
      </c>
      <c r="D2516">
        <v>0.13034477267299999</v>
      </c>
      <c r="E2516">
        <v>11000</v>
      </c>
      <c r="F2516">
        <v>19922.82</v>
      </c>
      <c r="G2516">
        <v>11004.7</v>
      </c>
      <c r="H2516">
        <v>7</v>
      </c>
      <c r="I2516">
        <v>7</v>
      </c>
      <c r="J2516">
        <v>27.5339670181</v>
      </c>
    </row>
    <row r="2517" spans="1:10" x14ac:dyDescent="0.25">
      <c r="A2517">
        <v>35150</v>
      </c>
      <c r="B2517">
        <v>25128</v>
      </c>
      <c r="C2517">
        <v>3274</v>
      </c>
      <c r="D2517">
        <v>0.13029290034999999</v>
      </c>
      <c r="E2517">
        <v>11000</v>
      </c>
      <c r="F2517">
        <v>19914.48</v>
      </c>
      <c r="G2517">
        <v>11004.7</v>
      </c>
      <c r="H2517">
        <v>7</v>
      </c>
      <c r="I2517">
        <v>7</v>
      </c>
      <c r="J2517">
        <v>27.543074131000001</v>
      </c>
    </row>
    <row r="2518" spans="1:10" x14ac:dyDescent="0.25">
      <c r="A2518">
        <v>35160</v>
      </c>
      <c r="B2518">
        <v>25138</v>
      </c>
      <c r="C2518">
        <v>3274</v>
      </c>
      <c r="D2518">
        <v>0.130241069297</v>
      </c>
      <c r="E2518">
        <v>11000</v>
      </c>
      <c r="F2518">
        <v>19925.64</v>
      </c>
      <c r="G2518">
        <v>11004.7</v>
      </c>
      <c r="H2518">
        <v>7</v>
      </c>
      <c r="I2518">
        <v>7</v>
      </c>
      <c r="J2518">
        <v>27.552136182800002</v>
      </c>
    </row>
    <row r="2519" spans="1:10" x14ac:dyDescent="0.25">
      <c r="A2519">
        <v>35170</v>
      </c>
      <c r="B2519">
        <v>25148</v>
      </c>
      <c r="C2519">
        <v>3274</v>
      </c>
      <c r="D2519">
        <v>0.13018927946600001</v>
      </c>
      <c r="E2519">
        <v>11000</v>
      </c>
      <c r="F2519">
        <v>19953.45</v>
      </c>
      <c r="G2519">
        <v>11004.7</v>
      </c>
      <c r="H2519">
        <v>7</v>
      </c>
      <c r="I2519">
        <v>7</v>
      </c>
      <c r="J2519">
        <v>27.561398983</v>
      </c>
    </row>
    <row r="2520" spans="1:10" x14ac:dyDescent="0.25">
      <c r="A2520">
        <v>35180</v>
      </c>
      <c r="B2520">
        <v>25158</v>
      </c>
      <c r="C2520">
        <v>3274</v>
      </c>
      <c r="D2520">
        <v>0.13013753080500001</v>
      </c>
      <c r="E2520">
        <v>11000</v>
      </c>
      <c r="F2520">
        <v>19954.75</v>
      </c>
      <c r="G2520">
        <v>11004.7</v>
      </c>
      <c r="H2520">
        <v>7</v>
      </c>
      <c r="I2520">
        <v>7</v>
      </c>
      <c r="J2520">
        <v>27.571778059</v>
      </c>
    </row>
    <row r="2521" spans="1:10" x14ac:dyDescent="0.25">
      <c r="A2521">
        <v>35190</v>
      </c>
      <c r="B2521">
        <v>25168</v>
      </c>
      <c r="C2521">
        <v>3274</v>
      </c>
      <c r="D2521">
        <v>0.130085823268</v>
      </c>
      <c r="E2521">
        <v>11000</v>
      </c>
      <c r="F2521">
        <v>19944.490000000002</v>
      </c>
      <c r="G2521">
        <v>11004.7</v>
      </c>
      <c r="H2521">
        <v>7</v>
      </c>
      <c r="I2521">
        <v>7</v>
      </c>
      <c r="J2521">
        <v>27.581159114799998</v>
      </c>
    </row>
    <row r="2522" spans="1:10" x14ac:dyDescent="0.25">
      <c r="A2522">
        <v>35200</v>
      </c>
      <c r="B2522">
        <v>25178</v>
      </c>
      <c r="C2522">
        <v>3274</v>
      </c>
      <c r="D2522">
        <v>0.13003415680399999</v>
      </c>
      <c r="E2522">
        <v>11000</v>
      </c>
      <c r="F2522">
        <v>19936.37</v>
      </c>
      <c r="G2522">
        <v>11004.7</v>
      </c>
      <c r="H2522">
        <v>7</v>
      </c>
      <c r="I2522">
        <v>7</v>
      </c>
      <c r="J2522">
        <v>27.591573</v>
      </c>
    </row>
    <row r="2523" spans="1:10" x14ac:dyDescent="0.25">
      <c r="A2523">
        <v>35210</v>
      </c>
      <c r="B2523">
        <v>25188</v>
      </c>
      <c r="C2523">
        <v>3274</v>
      </c>
      <c r="D2523">
        <v>0.12998253136400001</v>
      </c>
      <c r="E2523">
        <v>11000</v>
      </c>
      <c r="F2523">
        <v>19910.02</v>
      </c>
      <c r="G2523">
        <v>11004.7</v>
      </c>
      <c r="H2523">
        <v>7</v>
      </c>
      <c r="I2523">
        <v>7</v>
      </c>
      <c r="J2523">
        <v>27.603044033100002</v>
      </c>
    </row>
    <row r="2524" spans="1:10" x14ac:dyDescent="0.25">
      <c r="A2524">
        <v>35220</v>
      </c>
      <c r="B2524">
        <v>25198</v>
      </c>
      <c r="C2524">
        <v>3274</v>
      </c>
      <c r="D2524">
        <v>0.12993094690099999</v>
      </c>
      <c r="E2524">
        <v>11000</v>
      </c>
      <c r="F2524">
        <v>19914.95</v>
      </c>
      <c r="G2524">
        <v>11004.7</v>
      </c>
      <c r="H2524">
        <v>7</v>
      </c>
      <c r="I2524">
        <v>7</v>
      </c>
      <c r="J2524">
        <v>27.6122031212</v>
      </c>
    </row>
    <row r="2525" spans="1:10" x14ac:dyDescent="0.25">
      <c r="A2525">
        <v>35230</v>
      </c>
      <c r="B2525">
        <v>25208</v>
      </c>
      <c r="C2525">
        <v>3278</v>
      </c>
      <c r="D2525">
        <v>0.130038083148</v>
      </c>
      <c r="E2525">
        <v>11000</v>
      </c>
      <c r="F2525">
        <v>19912.400000000001</v>
      </c>
      <c r="G2525">
        <v>11004.7</v>
      </c>
      <c r="H2525">
        <v>7</v>
      </c>
      <c r="I2525">
        <v>7</v>
      </c>
      <c r="J2525">
        <v>27.622776985200002</v>
      </c>
    </row>
    <row r="2526" spans="1:10" x14ac:dyDescent="0.25">
      <c r="A2526">
        <v>35240</v>
      </c>
      <c r="B2526">
        <v>25218</v>
      </c>
      <c r="C2526">
        <v>3278</v>
      </c>
      <c r="D2526">
        <v>0.129986517567</v>
      </c>
      <c r="E2526">
        <v>11000</v>
      </c>
      <c r="F2526">
        <v>19921.29</v>
      </c>
      <c r="G2526">
        <v>11004.7</v>
      </c>
      <c r="H2526">
        <v>7</v>
      </c>
      <c r="I2526">
        <v>7</v>
      </c>
      <c r="J2526">
        <v>27.631894111600001</v>
      </c>
    </row>
    <row r="2527" spans="1:10" x14ac:dyDescent="0.25">
      <c r="A2527">
        <v>35250</v>
      </c>
      <c r="B2527">
        <v>25228</v>
      </c>
      <c r="C2527">
        <v>3278</v>
      </c>
      <c r="D2527">
        <v>0.12993499286499999</v>
      </c>
      <c r="E2527">
        <v>11000</v>
      </c>
      <c r="F2527">
        <v>19917.22</v>
      </c>
      <c r="G2527">
        <v>11004.7</v>
      </c>
      <c r="H2527">
        <v>7</v>
      </c>
      <c r="I2527">
        <v>7</v>
      </c>
      <c r="J2527">
        <v>27.6408090591</v>
      </c>
    </row>
    <row r="2528" spans="1:10" x14ac:dyDescent="0.25">
      <c r="A2528">
        <v>35260</v>
      </c>
      <c r="B2528">
        <v>25238</v>
      </c>
      <c r="C2528">
        <v>3278</v>
      </c>
      <c r="D2528">
        <v>0.129883508994</v>
      </c>
      <c r="E2528">
        <v>11000</v>
      </c>
      <c r="F2528">
        <v>19929.25</v>
      </c>
      <c r="G2528">
        <v>11004.7</v>
      </c>
      <c r="H2528">
        <v>7</v>
      </c>
      <c r="I2528">
        <v>7</v>
      </c>
      <c r="J2528">
        <v>27.6498081684</v>
      </c>
    </row>
    <row r="2529" spans="1:10" x14ac:dyDescent="0.25">
      <c r="A2529">
        <v>35270</v>
      </c>
      <c r="B2529">
        <v>25248</v>
      </c>
      <c r="C2529">
        <v>3278</v>
      </c>
      <c r="D2529">
        <v>0.12983206590599999</v>
      </c>
      <c r="E2529">
        <v>11000</v>
      </c>
      <c r="F2529">
        <v>19924.96</v>
      </c>
      <c r="G2529">
        <v>11004.7</v>
      </c>
      <c r="H2529">
        <v>7</v>
      </c>
      <c r="I2529">
        <v>7</v>
      </c>
      <c r="J2529">
        <v>27.658795118299999</v>
      </c>
    </row>
    <row r="2530" spans="1:10" x14ac:dyDescent="0.25">
      <c r="A2530">
        <v>35280</v>
      </c>
      <c r="B2530">
        <v>25258</v>
      </c>
      <c r="C2530">
        <v>3278</v>
      </c>
      <c r="D2530">
        <v>0.12978066355199999</v>
      </c>
      <c r="E2530">
        <v>11000</v>
      </c>
      <c r="F2530">
        <v>19918.03</v>
      </c>
      <c r="G2530">
        <v>11004.7</v>
      </c>
      <c r="H2530">
        <v>7</v>
      </c>
      <c r="I2530">
        <v>7</v>
      </c>
      <c r="J2530">
        <v>27.668061018</v>
      </c>
    </row>
    <row r="2531" spans="1:10" x14ac:dyDescent="0.25">
      <c r="A2531">
        <v>35290</v>
      </c>
      <c r="B2531">
        <v>25268</v>
      </c>
      <c r="C2531">
        <v>3278</v>
      </c>
      <c r="D2531">
        <v>0.129729301884</v>
      </c>
      <c r="E2531">
        <v>11000</v>
      </c>
      <c r="F2531">
        <v>19944.060000000001</v>
      </c>
      <c r="G2531">
        <v>11004.7</v>
      </c>
      <c r="H2531">
        <v>7</v>
      </c>
      <c r="I2531">
        <v>7</v>
      </c>
      <c r="J2531">
        <v>27.6770792007</v>
      </c>
    </row>
    <row r="2532" spans="1:10" x14ac:dyDescent="0.25">
      <c r="A2532">
        <v>35300</v>
      </c>
      <c r="B2532">
        <v>25278</v>
      </c>
      <c r="C2532">
        <v>3278</v>
      </c>
      <c r="D2532">
        <v>0.129677980853</v>
      </c>
      <c r="E2532">
        <v>11000</v>
      </c>
      <c r="F2532">
        <v>19957.169999999998</v>
      </c>
      <c r="G2532">
        <v>11004.7</v>
      </c>
      <c r="H2532">
        <v>7</v>
      </c>
      <c r="I2532">
        <v>7</v>
      </c>
      <c r="J2532">
        <v>27.685999155000001</v>
      </c>
    </row>
    <row r="2533" spans="1:10" x14ac:dyDescent="0.25">
      <c r="A2533">
        <v>35310</v>
      </c>
      <c r="B2533">
        <v>25288</v>
      </c>
      <c r="C2533">
        <v>3278</v>
      </c>
      <c r="D2533">
        <v>0.129626700411</v>
      </c>
      <c r="E2533">
        <v>11000</v>
      </c>
      <c r="F2533">
        <v>19976.78</v>
      </c>
      <c r="G2533">
        <v>11004.7</v>
      </c>
      <c r="H2533">
        <v>7</v>
      </c>
      <c r="I2533">
        <v>7</v>
      </c>
      <c r="J2533">
        <v>27.695094108599999</v>
      </c>
    </row>
    <row r="2534" spans="1:10" x14ac:dyDescent="0.25">
      <c r="A2534">
        <v>35320</v>
      </c>
      <c r="B2534">
        <v>25298</v>
      </c>
      <c r="C2534">
        <v>3278</v>
      </c>
      <c r="D2534">
        <v>0.129575460511</v>
      </c>
      <c r="E2534">
        <v>11000</v>
      </c>
      <c r="F2534">
        <v>19944.48</v>
      </c>
      <c r="G2534">
        <v>11004.7</v>
      </c>
      <c r="H2534">
        <v>7</v>
      </c>
      <c r="I2534">
        <v>7</v>
      </c>
      <c r="J2534">
        <v>27.705070018800001</v>
      </c>
    </row>
    <row r="2535" spans="1:10" x14ac:dyDescent="0.25">
      <c r="A2535">
        <v>35330</v>
      </c>
      <c r="B2535">
        <v>25308</v>
      </c>
      <c r="C2535">
        <v>3278</v>
      </c>
      <c r="D2535">
        <v>0.129524261103</v>
      </c>
      <c r="E2535">
        <v>11000</v>
      </c>
      <c r="F2535">
        <v>19963.87</v>
      </c>
      <c r="G2535">
        <v>11004.7</v>
      </c>
      <c r="H2535">
        <v>7</v>
      </c>
      <c r="I2535">
        <v>7</v>
      </c>
      <c r="J2535">
        <v>27.716510057400001</v>
      </c>
    </row>
    <row r="2536" spans="1:10" x14ac:dyDescent="0.25">
      <c r="A2536">
        <v>35340</v>
      </c>
      <c r="B2536">
        <v>25318</v>
      </c>
      <c r="C2536">
        <v>3278</v>
      </c>
      <c r="D2536">
        <v>0.129473102141</v>
      </c>
      <c r="E2536">
        <v>11000</v>
      </c>
      <c r="F2536">
        <v>19951.27</v>
      </c>
      <c r="G2536">
        <v>11004.7</v>
      </c>
      <c r="H2536">
        <v>7</v>
      </c>
      <c r="I2536">
        <v>7</v>
      </c>
      <c r="J2536">
        <v>27.7276291847</v>
      </c>
    </row>
    <row r="2537" spans="1:10" x14ac:dyDescent="0.25">
      <c r="A2537">
        <v>35350</v>
      </c>
      <c r="B2537">
        <v>25328</v>
      </c>
      <c r="C2537">
        <v>3278</v>
      </c>
      <c r="D2537">
        <v>0.12942198357500001</v>
      </c>
      <c r="E2537">
        <v>11000</v>
      </c>
      <c r="F2537">
        <v>19938.32</v>
      </c>
      <c r="G2537">
        <v>11004.7</v>
      </c>
      <c r="H2537">
        <v>7</v>
      </c>
      <c r="I2537">
        <v>7</v>
      </c>
      <c r="J2537">
        <v>27.736932039300001</v>
      </c>
    </row>
    <row r="2538" spans="1:10" x14ac:dyDescent="0.25">
      <c r="A2538">
        <v>35360</v>
      </c>
      <c r="B2538">
        <v>25338</v>
      </c>
      <c r="C2538">
        <v>3278</v>
      </c>
      <c r="D2538">
        <v>0.12937090536000001</v>
      </c>
      <c r="E2538">
        <v>11000</v>
      </c>
      <c r="F2538">
        <v>19933.240000000002</v>
      </c>
      <c r="G2538">
        <v>11004.7</v>
      </c>
      <c r="H2538">
        <v>7</v>
      </c>
      <c r="I2538">
        <v>7</v>
      </c>
      <c r="J2538">
        <v>27.745815992400001</v>
      </c>
    </row>
    <row r="2539" spans="1:10" x14ac:dyDescent="0.25">
      <c r="A2539">
        <v>35370</v>
      </c>
      <c r="B2539">
        <v>25348</v>
      </c>
      <c r="C2539">
        <v>3278</v>
      </c>
      <c r="D2539">
        <v>0.12931986744499999</v>
      </c>
      <c r="E2539">
        <v>11000</v>
      </c>
      <c r="F2539">
        <v>19942.37</v>
      </c>
      <c r="G2539">
        <v>11004.7</v>
      </c>
      <c r="H2539">
        <v>7</v>
      </c>
      <c r="I2539">
        <v>7</v>
      </c>
      <c r="J2539">
        <v>27.7548310757</v>
      </c>
    </row>
    <row r="2540" spans="1:10" x14ac:dyDescent="0.25">
      <c r="A2540">
        <v>35380</v>
      </c>
      <c r="B2540">
        <v>25358</v>
      </c>
      <c r="C2540">
        <v>3278</v>
      </c>
      <c r="D2540">
        <v>0.12926886978499999</v>
      </c>
      <c r="E2540">
        <v>11000</v>
      </c>
      <c r="F2540">
        <v>19951.740000000002</v>
      </c>
      <c r="G2540">
        <v>11004.7</v>
      </c>
      <c r="H2540">
        <v>7</v>
      </c>
      <c r="I2540">
        <v>7</v>
      </c>
      <c r="J2540">
        <v>27.763882160200001</v>
      </c>
    </row>
    <row r="2541" spans="1:10" x14ac:dyDescent="0.25">
      <c r="A2541">
        <v>35390</v>
      </c>
      <c r="B2541">
        <v>25368</v>
      </c>
      <c r="C2541">
        <v>3278</v>
      </c>
      <c r="D2541">
        <v>0.12921791232999999</v>
      </c>
      <c r="E2541">
        <v>11000</v>
      </c>
      <c r="F2541">
        <v>19922.07</v>
      </c>
      <c r="G2541">
        <v>11004.7</v>
      </c>
      <c r="H2541">
        <v>7</v>
      </c>
      <c r="I2541">
        <v>7</v>
      </c>
      <c r="J2541">
        <v>27.772776126899998</v>
      </c>
    </row>
    <row r="2542" spans="1:10" x14ac:dyDescent="0.25">
      <c r="A2542">
        <v>35400</v>
      </c>
      <c r="B2542">
        <v>25378</v>
      </c>
      <c r="C2542">
        <v>3278</v>
      </c>
      <c r="D2542">
        <v>0.12916699503500001</v>
      </c>
      <c r="E2542">
        <v>11000</v>
      </c>
      <c r="F2542">
        <v>19938.05</v>
      </c>
      <c r="G2542">
        <v>11004.7</v>
      </c>
      <c r="H2542">
        <v>7</v>
      </c>
      <c r="I2542">
        <v>7</v>
      </c>
      <c r="J2542">
        <v>27.781596183800001</v>
      </c>
    </row>
    <row r="2543" spans="1:10" x14ac:dyDescent="0.25">
      <c r="A2543">
        <v>35410</v>
      </c>
      <c r="B2543">
        <v>25388</v>
      </c>
      <c r="C2543">
        <v>3278</v>
      </c>
      <c r="D2543">
        <v>0.129116117851</v>
      </c>
      <c r="E2543">
        <v>11000</v>
      </c>
      <c r="F2543">
        <v>19957.41</v>
      </c>
      <c r="G2543">
        <v>11004.7</v>
      </c>
      <c r="H2543">
        <v>7</v>
      </c>
      <c r="I2543">
        <v>7</v>
      </c>
      <c r="J2543">
        <v>27.790957212399999</v>
      </c>
    </row>
    <row r="2544" spans="1:10" x14ac:dyDescent="0.25">
      <c r="A2544">
        <v>35420</v>
      </c>
      <c r="B2544">
        <v>25398</v>
      </c>
      <c r="C2544">
        <v>3278</v>
      </c>
      <c r="D2544">
        <v>0.12906528073099999</v>
      </c>
      <c r="E2544">
        <v>11000</v>
      </c>
      <c r="F2544">
        <v>19971.02</v>
      </c>
      <c r="G2544">
        <v>11004.7</v>
      </c>
      <c r="H2544">
        <v>7</v>
      </c>
      <c r="I2544">
        <v>7</v>
      </c>
      <c r="J2544">
        <v>27.800114154799999</v>
      </c>
    </row>
    <row r="2545" spans="1:10" x14ac:dyDescent="0.25">
      <c r="A2545">
        <v>35430</v>
      </c>
      <c r="B2545">
        <v>25408</v>
      </c>
      <c r="C2545">
        <v>3278</v>
      </c>
      <c r="D2545">
        <v>0.12901448362699999</v>
      </c>
      <c r="E2545">
        <v>11000</v>
      </c>
      <c r="F2545">
        <v>19959.59</v>
      </c>
      <c r="G2545">
        <v>11004.7</v>
      </c>
      <c r="H2545">
        <v>7</v>
      </c>
      <c r="I2545">
        <v>7</v>
      </c>
      <c r="J2545">
        <v>27.809305191</v>
      </c>
    </row>
    <row r="2546" spans="1:10" x14ac:dyDescent="0.25">
      <c r="A2546">
        <v>35440</v>
      </c>
      <c r="B2546">
        <v>25418</v>
      </c>
      <c r="C2546">
        <v>3278</v>
      </c>
      <c r="D2546">
        <v>0.128963726493</v>
      </c>
      <c r="E2546">
        <v>11000</v>
      </c>
      <c r="F2546">
        <v>19921.599999999999</v>
      </c>
      <c r="G2546">
        <v>11004.7</v>
      </c>
      <c r="H2546">
        <v>7</v>
      </c>
      <c r="I2546">
        <v>7</v>
      </c>
      <c r="J2546">
        <v>27.8182342052</v>
      </c>
    </row>
    <row r="2547" spans="1:10" x14ac:dyDescent="0.25">
      <c r="A2547">
        <v>35450</v>
      </c>
      <c r="B2547">
        <v>25428</v>
      </c>
      <c r="C2547">
        <v>3278</v>
      </c>
      <c r="D2547">
        <v>0.128913009281</v>
      </c>
      <c r="E2547">
        <v>11000</v>
      </c>
      <c r="F2547">
        <v>19917.87</v>
      </c>
      <c r="G2547">
        <v>11004.7</v>
      </c>
      <c r="H2547">
        <v>7</v>
      </c>
      <c r="I2547">
        <v>7</v>
      </c>
      <c r="J2547">
        <v>27.8276541233</v>
      </c>
    </row>
    <row r="2548" spans="1:10" x14ac:dyDescent="0.25">
      <c r="A2548">
        <v>35460</v>
      </c>
      <c r="B2548">
        <v>25438</v>
      </c>
      <c r="C2548">
        <v>3278</v>
      </c>
      <c r="D2548">
        <v>0.12886233194400001</v>
      </c>
      <c r="E2548">
        <v>11000</v>
      </c>
      <c r="F2548">
        <v>19939.48</v>
      </c>
      <c r="G2548">
        <v>11004.7</v>
      </c>
      <c r="H2548">
        <v>7</v>
      </c>
      <c r="I2548">
        <v>7</v>
      </c>
      <c r="J2548">
        <v>27.836843013799999</v>
      </c>
    </row>
    <row r="2549" spans="1:10" x14ac:dyDescent="0.25">
      <c r="A2549">
        <v>35470</v>
      </c>
      <c r="B2549">
        <v>25448</v>
      </c>
      <c r="C2549">
        <v>3278</v>
      </c>
      <c r="D2549">
        <v>0.12881169443599999</v>
      </c>
      <c r="E2549">
        <v>11000</v>
      </c>
      <c r="F2549">
        <v>19922.04</v>
      </c>
      <c r="G2549">
        <v>11004.7</v>
      </c>
      <c r="H2549">
        <v>7</v>
      </c>
      <c r="I2549">
        <v>7</v>
      </c>
      <c r="J2549">
        <v>27.8461341858</v>
      </c>
    </row>
    <row r="2550" spans="1:10" x14ac:dyDescent="0.25">
      <c r="A2550">
        <v>35480</v>
      </c>
      <c r="B2550">
        <v>25458</v>
      </c>
      <c r="C2550">
        <v>3278</v>
      </c>
      <c r="D2550">
        <v>0.12876109670800001</v>
      </c>
      <c r="E2550">
        <v>11000</v>
      </c>
      <c r="F2550">
        <v>19912.490000000002</v>
      </c>
      <c r="G2550">
        <v>11004.7</v>
      </c>
      <c r="H2550">
        <v>7</v>
      </c>
      <c r="I2550">
        <v>7</v>
      </c>
      <c r="J2550">
        <v>27.8554391861</v>
      </c>
    </row>
    <row r="2551" spans="1:10" x14ac:dyDescent="0.25">
      <c r="A2551">
        <v>35490</v>
      </c>
      <c r="B2551">
        <v>25468</v>
      </c>
      <c r="C2551">
        <v>3278</v>
      </c>
      <c r="D2551">
        <v>0.12871053871499999</v>
      </c>
      <c r="E2551">
        <v>11000</v>
      </c>
      <c r="F2551">
        <v>19895.98</v>
      </c>
      <c r="G2551">
        <v>11004.7</v>
      </c>
      <c r="H2551">
        <v>7</v>
      </c>
      <c r="I2551">
        <v>7</v>
      </c>
      <c r="J2551">
        <v>27.8645861149</v>
      </c>
    </row>
    <row r="2552" spans="1:10" x14ac:dyDescent="0.25">
      <c r="A2552">
        <v>35500</v>
      </c>
      <c r="B2552">
        <v>25478</v>
      </c>
      <c r="C2552">
        <v>3278</v>
      </c>
      <c r="D2552">
        <v>0.12866002040999999</v>
      </c>
      <c r="E2552">
        <v>11000</v>
      </c>
      <c r="F2552">
        <v>19887.43</v>
      </c>
      <c r="G2552">
        <v>11004.7</v>
      </c>
      <c r="H2552">
        <v>7</v>
      </c>
      <c r="I2552">
        <v>7</v>
      </c>
      <c r="J2552">
        <v>27.873738050499998</v>
      </c>
    </row>
    <row r="2553" spans="1:10" x14ac:dyDescent="0.25">
      <c r="A2553">
        <v>35510</v>
      </c>
      <c r="B2553">
        <v>25488</v>
      </c>
      <c r="C2553">
        <v>3278</v>
      </c>
      <c r="D2553">
        <v>0.128609541745</v>
      </c>
      <c r="E2553">
        <v>11000</v>
      </c>
      <c r="F2553">
        <v>19895.14</v>
      </c>
      <c r="G2553">
        <v>11004.7</v>
      </c>
      <c r="H2553">
        <v>7</v>
      </c>
      <c r="I2553">
        <v>7</v>
      </c>
      <c r="J2553">
        <v>27.8832290173</v>
      </c>
    </row>
    <row r="2554" spans="1:10" x14ac:dyDescent="0.25">
      <c r="A2554">
        <v>35520</v>
      </c>
      <c r="B2554">
        <v>25498</v>
      </c>
      <c r="C2554">
        <v>3278</v>
      </c>
      <c r="D2554">
        <v>0.12855910267500001</v>
      </c>
      <c r="E2554">
        <v>11000</v>
      </c>
      <c r="F2554">
        <v>19872.14</v>
      </c>
      <c r="G2554">
        <v>11004.7</v>
      </c>
      <c r="H2554">
        <v>7</v>
      </c>
      <c r="I2554">
        <v>7</v>
      </c>
      <c r="J2554">
        <v>27.892192125299999</v>
      </c>
    </row>
    <row r="2555" spans="1:10" x14ac:dyDescent="0.25">
      <c r="A2555">
        <v>35530</v>
      </c>
      <c r="B2555">
        <v>25508</v>
      </c>
      <c r="C2555">
        <v>3278</v>
      </c>
      <c r="D2555">
        <v>0.128508703152</v>
      </c>
      <c r="E2555">
        <v>11000</v>
      </c>
      <c r="F2555">
        <v>19898.28</v>
      </c>
      <c r="G2555">
        <v>11004.7</v>
      </c>
      <c r="H2555">
        <v>7</v>
      </c>
      <c r="I2555">
        <v>7</v>
      </c>
      <c r="J2555">
        <v>27.9036641121</v>
      </c>
    </row>
    <row r="2556" spans="1:10" x14ac:dyDescent="0.25">
      <c r="A2556">
        <v>35540</v>
      </c>
      <c r="B2556">
        <v>25518</v>
      </c>
      <c r="C2556">
        <v>3278</v>
      </c>
      <c r="D2556">
        <v>0.12845834313000001</v>
      </c>
      <c r="E2556">
        <v>11000</v>
      </c>
      <c r="F2556">
        <v>19898.3</v>
      </c>
      <c r="G2556">
        <v>11004.7</v>
      </c>
      <c r="H2556">
        <v>7</v>
      </c>
      <c r="I2556">
        <v>7</v>
      </c>
      <c r="J2556">
        <v>27.914702176999999</v>
      </c>
    </row>
    <row r="2557" spans="1:10" x14ac:dyDescent="0.25">
      <c r="A2557">
        <v>35550</v>
      </c>
      <c r="B2557">
        <v>25528</v>
      </c>
      <c r="C2557">
        <v>3278</v>
      </c>
      <c r="D2557">
        <v>0.12840802256299999</v>
      </c>
      <c r="E2557">
        <v>11000</v>
      </c>
      <c r="F2557">
        <v>19889.47</v>
      </c>
      <c r="G2557">
        <v>11004.7</v>
      </c>
      <c r="H2557">
        <v>7</v>
      </c>
      <c r="I2557">
        <v>7</v>
      </c>
      <c r="J2557">
        <v>27.925857067100001</v>
      </c>
    </row>
    <row r="2558" spans="1:10" x14ac:dyDescent="0.25">
      <c r="A2558">
        <v>35560</v>
      </c>
      <c r="B2558">
        <v>25538</v>
      </c>
      <c r="C2558">
        <v>3278</v>
      </c>
      <c r="D2558">
        <v>0.128357741405</v>
      </c>
      <c r="E2558">
        <v>11000</v>
      </c>
      <c r="F2558">
        <v>19896.96</v>
      </c>
      <c r="G2558">
        <v>11004.7</v>
      </c>
      <c r="H2558">
        <v>7</v>
      </c>
      <c r="I2558">
        <v>7</v>
      </c>
      <c r="J2558">
        <v>27.9365961552</v>
      </c>
    </row>
    <row r="2559" spans="1:10" x14ac:dyDescent="0.25">
      <c r="A2559">
        <v>35570</v>
      </c>
      <c r="B2559">
        <v>25548</v>
      </c>
      <c r="C2559">
        <v>3278</v>
      </c>
      <c r="D2559">
        <v>0.12830749960900001</v>
      </c>
      <c r="E2559">
        <v>11000</v>
      </c>
      <c r="F2559">
        <v>19907.28</v>
      </c>
      <c r="G2559">
        <v>11004.7</v>
      </c>
      <c r="H2559">
        <v>7</v>
      </c>
      <c r="I2559">
        <v>7</v>
      </c>
      <c r="J2559">
        <v>27.945737123499999</v>
      </c>
    </row>
    <row r="2560" spans="1:10" x14ac:dyDescent="0.25">
      <c r="A2560">
        <v>35580</v>
      </c>
      <c r="B2560">
        <v>25558</v>
      </c>
      <c r="C2560">
        <v>3278</v>
      </c>
      <c r="D2560">
        <v>0.12825729712799999</v>
      </c>
      <c r="E2560">
        <v>11000</v>
      </c>
      <c r="F2560">
        <v>19926.57</v>
      </c>
      <c r="G2560">
        <v>11004.7</v>
      </c>
      <c r="H2560">
        <v>7</v>
      </c>
      <c r="I2560">
        <v>7</v>
      </c>
      <c r="J2560">
        <v>27.954896211600001</v>
      </c>
    </row>
    <row r="2561" spans="1:10" x14ac:dyDescent="0.25">
      <c r="A2561">
        <v>35590</v>
      </c>
      <c r="B2561">
        <v>25568</v>
      </c>
      <c r="C2561">
        <v>3278</v>
      </c>
      <c r="D2561">
        <v>0.128207133917</v>
      </c>
      <c r="E2561">
        <v>11000</v>
      </c>
      <c r="F2561">
        <v>19910.23</v>
      </c>
      <c r="G2561">
        <v>11004.7</v>
      </c>
      <c r="H2561">
        <v>7</v>
      </c>
      <c r="I2561">
        <v>7</v>
      </c>
      <c r="J2561">
        <v>27.9637110233</v>
      </c>
    </row>
    <row r="2562" spans="1:10" x14ac:dyDescent="0.25">
      <c r="A2562">
        <v>35600</v>
      </c>
      <c r="B2562">
        <v>25578</v>
      </c>
      <c r="C2562">
        <v>3278</v>
      </c>
      <c r="D2562">
        <v>0.12815700993000001</v>
      </c>
      <c r="E2562">
        <v>11000</v>
      </c>
      <c r="F2562">
        <v>19919</v>
      </c>
      <c r="G2562">
        <v>11004.7</v>
      </c>
      <c r="H2562">
        <v>7</v>
      </c>
      <c r="I2562">
        <v>7</v>
      </c>
      <c r="J2562">
        <v>27.973257064799999</v>
      </c>
    </row>
    <row r="2563" spans="1:10" x14ac:dyDescent="0.25">
      <c r="A2563">
        <v>35610</v>
      </c>
      <c r="B2563">
        <v>25588</v>
      </c>
      <c r="C2563">
        <v>3278</v>
      </c>
      <c r="D2563">
        <v>0.128106925121</v>
      </c>
      <c r="E2563">
        <v>11000</v>
      </c>
      <c r="F2563">
        <v>19930.02</v>
      </c>
      <c r="G2563">
        <v>11004.7</v>
      </c>
      <c r="H2563">
        <v>7</v>
      </c>
      <c r="I2563">
        <v>7</v>
      </c>
      <c r="J2563">
        <v>27.982953071600001</v>
      </c>
    </row>
    <row r="2564" spans="1:10" x14ac:dyDescent="0.25">
      <c r="A2564">
        <v>35620</v>
      </c>
      <c r="B2564">
        <v>25598</v>
      </c>
      <c r="C2564">
        <v>3278</v>
      </c>
      <c r="D2564">
        <v>0.12805687944399999</v>
      </c>
      <c r="E2564">
        <v>11000</v>
      </c>
      <c r="F2564">
        <v>19930.8</v>
      </c>
      <c r="G2564">
        <v>11004.7</v>
      </c>
      <c r="H2564">
        <v>7</v>
      </c>
      <c r="I2564">
        <v>7</v>
      </c>
      <c r="J2564">
        <v>27.9935112</v>
      </c>
    </row>
    <row r="2565" spans="1:10" x14ac:dyDescent="0.25">
      <c r="A2565">
        <v>35630</v>
      </c>
      <c r="B2565">
        <v>25608</v>
      </c>
      <c r="C2565">
        <v>3278</v>
      </c>
      <c r="D2565">
        <v>0.12800687285199999</v>
      </c>
      <c r="E2565">
        <v>11000</v>
      </c>
      <c r="F2565">
        <v>19927.8</v>
      </c>
      <c r="G2565">
        <v>11004.7</v>
      </c>
      <c r="H2565">
        <v>7</v>
      </c>
      <c r="I2565">
        <v>7</v>
      </c>
      <c r="J2565">
        <v>28.004894018200002</v>
      </c>
    </row>
    <row r="2566" spans="1:10" x14ac:dyDescent="0.25">
      <c r="A2566">
        <v>35640</v>
      </c>
      <c r="B2566">
        <v>25618</v>
      </c>
      <c r="C2566">
        <v>3278</v>
      </c>
      <c r="D2566">
        <v>0.12795690530100001</v>
      </c>
      <c r="E2566">
        <v>11000</v>
      </c>
      <c r="F2566">
        <v>19928.72</v>
      </c>
      <c r="G2566">
        <v>11004.7</v>
      </c>
      <c r="H2566">
        <v>7</v>
      </c>
      <c r="I2566">
        <v>7</v>
      </c>
      <c r="J2566">
        <v>28.016396045699999</v>
      </c>
    </row>
    <row r="2567" spans="1:10" x14ac:dyDescent="0.25">
      <c r="A2567">
        <v>35650</v>
      </c>
      <c r="B2567">
        <v>25628</v>
      </c>
      <c r="C2567">
        <v>3278</v>
      </c>
      <c r="D2567">
        <v>0.12790697674400001</v>
      </c>
      <c r="E2567">
        <v>11000</v>
      </c>
      <c r="F2567">
        <v>19941.18</v>
      </c>
      <c r="G2567">
        <v>11004.7</v>
      </c>
      <c r="H2567">
        <v>7</v>
      </c>
      <c r="I2567">
        <v>7</v>
      </c>
      <c r="J2567">
        <v>28.026545047799999</v>
      </c>
    </row>
    <row r="2568" spans="1:10" x14ac:dyDescent="0.25">
      <c r="A2568">
        <v>35660</v>
      </c>
      <c r="B2568">
        <v>25638</v>
      </c>
      <c r="C2568">
        <v>3278</v>
      </c>
      <c r="D2568">
        <v>0.127857087136</v>
      </c>
      <c r="E2568">
        <v>11000</v>
      </c>
      <c r="F2568">
        <v>19943.169999999998</v>
      </c>
      <c r="G2568">
        <v>11004.7</v>
      </c>
      <c r="H2568">
        <v>7</v>
      </c>
      <c r="I2568">
        <v>7</v>
      </c>
      <c r="J2568">
        <v>28.035475015599999</v>
      </c>
    </row>
    <row r="2569" spans="1:10" x14ac:dyDescent="0.25">
      <c r="A2569">
        <v>35670</v>
      </c>
      <c r="B2569">
        <v>25648</v>
      </c>
      <c r="C2569">
        <v>3278</v>
      </c>
      <c r="D2569">
        <v>0.12780723643200001</v>
      </c>
      <c r="E2569">
        <v>11000</v>
      </c>
      <c r="F2569">
        <v>19943.05</v>
      </c>
      <c r="G2569">
        <v>11004.7</v>
      </c>
      <c r="H2569">
        <v>7</v>
      </c>
      <c r="I2569">
        <v>7</v>
      </c>
      <c r="J2569">
        <v>28.044337034200002</v>
      </c>
    </row>
    <row r="2570" spans="1:10" x14ac:dyDescent="0.25">
      <c r="A2570">
        <v>35680</v>
      </c>
      <c r="B2570">
        <v>25658</v>
      </c>
      <c r="C2570">
        <v>3278</v>
      </c>
      <c r="D2570">
        <v>0.127757424585</v>
      </c>
      <c r="E2570">
        <v>11000</v>
      </c>
      <c r="F2570">
        <v>19948.599999999999</v>
      </c>
      <c r="G2570">
        <v>11004.7</v>
      </c>
      <c r="H2570">
        <v>7</v>
      </c>
      <c r="I2570">
        <v>7</v>
      </c>
      <c r="J2570">
        <v>28.053793191899999</v>
      </c>
    </row>
    <row r="2571" spans="1:10" x14ac:dyDescent="0.25">
      <c r="A2571">
        <v>35690</v>
      </c>
      <c r="B2571">
        <v>25668</v>
      </c>
      <c r="C2571">
        <v>3278</v>
      </c>
      <c r="D2571">
        <v>0.127707651551</v>
      </c>
      <c r="E2571">
        <v>11000</v>
      </c>
      <c r="F2571">
        <v>19955.71</v>
      </c>
      <c r="G2571">
        <v>11004.7</v>
      </c>
      <c r="H2571">
        <v>7</v>
      </c>
      <c r="I2571">
        <v>7</v>
      </c>
      <c r="J2571">
        <v>28.0650651455</v>
      </c>
    </row>
    <row r="2572" spans="1:10" x14ac:dyDescent="0.25">
      <c r="A2572">
        <v>35700</v>
      </c>
      <c r="B2572">
        <v>25678</v>
      </c>
      <c r="C2572">
        <v>3278</v>
      </c>
      <c r="D2572">
        <v>0.12765791728299999</v>
      </c>
      <c r="E2572">
        <v>11000</v>
      </c>
      <c r="F2572">
        <v>19952.37</v>
      </c>
      <c r="G2572">
        <v>11004.7</v>
      </c>
      <c r="H2572">
        <v>7</v>
      </c>
      <c r="I2572">
        <v>7</v>
      </c>
      <c r="J2572">
        <v>28.0757710934</v>
      </c>
    </row>
    <row r="2573" spans="1:10" x14ac:dyDescent="0.25">
      <c r="A2573">
        <v>35710</v>
      </c>
      <c r="B2573">
        <v>25688</v>
      </c>
      <c r="C2573">
        <v>3278</v>
      </c>
      <c r="D2573">
        <v>0.12760822173799999</v>
      </c>
      <c r="E2573">
        <v>11000</v>
      </c>
      <c r="F2573">
        <v>19941.560000000001</v>
      </c>
      <c r="G2573">
        <v>11004.7</v>
      </c>
      <c r="H2573">
        <v>7</v>
      </c>
      <c r="I2573">
        <v>7</v>
      </c>
      <c r="J2573">
        <v>28.084998130799999</v>
      </c>
    </row>
    <row r="2574" spans="1:10" x14ac:dyDescent="0.25">
      <c r="A2574">
        <v>35720</v>
      </c>
      <c r="B2574">
        <v>25698</v>
      </c>
      <c r="C2574">
        <v>3278</v>
      </c>
      <c r="D2574">
        <v>0.127558564869</v>
      </c>
      <c r="E2574">
        <v>11000</v>
      </c>
      <c r="F2574">
        <v>19954.650000000001</v>
      </c>
      <c r="G2574">
        <v>11004.7</v>
      </c>
      <c r="H2574">
        <v>7</v>
      </c>
      <c r="I2574">
        <v>7</v>
      </c>
      <c r="J2574">
        <v>28.0939340591</v>
      </c>
    </row>
    <row r="2575" spans="1:10" x14ac:dyDescent="0.25">
      <c r="A2575">
        <v>35730</v>
      </c>
      <c r="B2575">
        <v>25708</v>
      </c>
      <c r="C2575">
        <v>3278</v>
      </c>
      <c r="D2575">
        <v>0.12750894663099999</v>
      </c>
      <c r="E2575">
        <v>11000</v>
      </c>
      <c r="F2575">
        <v>19939.32</v>
      </c>
      <c r="G2575">
        <v>11004.7</v>
      </c>
      <c r="H2575">
        <v>7</v>
      </c>
      <c r="I2575">
        <v>7</v>
      </c>
      <c r="J2575">
        <v>28.109799146699999</v>
      </c>
    </row>
    <row r="2576" spans="1:10" x14ac:dyDescent="0.25">
      <c r="A2576">
        <v>35740</v>
      </c>
      <c r="B2576">
        <v>25718</v>
      </c>
      <c r="C2576">
        <v>3278</v>
      </c>
      <c r="D2576">
        <v>0.12745936697999999</v>
      </c>
      <c r="E2576">
        <v>11000</v>
      </c>
      <c r="F2576">
        <v>19931.5</v>
      </c>
      <c r="G2576">
        <v>11004.7</v>
      </c>
      <c r="H2576">
        <v>7</v>
      </c>
      <c r="I2576">
        <v>7</v>
      </c>
      <c r="J2576">
        <v>28.119908094399999</v>
      </c>
    </row>
    <row r="2577" spans="1:10" x14ac:dyDescent="0.25">
      <c r="A2577">
        <v>35750</v>
      </c>
      <c r="B2577">
        <v>25728</v>
      </c>
      <c r="C2577">
        <v>3278</v>
      </c>
      <c r="D2577">
        <v>0.127409825871</v>
      </c>
      <c r="E2577">
        <v>11000</v>
      </c>
      <c r="F2577">
        <v>19935.14</v>
      </c>
      <c r="G2577">
        <v>11004.7</v>
      </c>
      <c r="H2577">
        <v>7</v>
      </c>
      <c r="I2577">
        <v>7</v>
      </c>
      <c r="J2577">
        <v>28.129238128699999</v>
      </c>
    </row>
    <row r="2578" spans="1:10" x14ac:dyDescent="0.25">
      <c r="A2578">
        <v>35760</v>
      </c>
      <c r="B2578">
        <v>25738</v>
      </c>
      <c r="C2578">
        <v>3278</v>
      </c>
      <c r="D2578">
        <v>0.127360323257</v>
      </c>
      <c r="E2578">
        <v>11000</v>
      </c>
      <c r="F2578">
        <v>19915.8</v>
      </c>
      <c r="G2578">
        <v>11004.7</v>
      </c>
      <c r="H2578">
        <v>7</v>
      </c>
      <c r="I2578">
        <v>7</v>
      </c>
      <c r="J2578">
        <v>28.138310193999999</v>
      </c>
    </row>
    <row r="2579" spans="1:10" x14ac:dyDescent="0.25">
      <c r="A2579">
        <v>35770</v>
      </c>
      <c r="B2579">
        <v>25748</v>
      </c>
      <c r="C2579">
        <v>3278</v>
      </c>
      <c r="D2579">
        <v>0.12731085909600001</v>
      </c>
      <c r="E2579">
        <v>11000</v>
      </c>
      <c r="F2579">
        <v>19933.990000000002</v>
      </c>
      <c r="G2579">
        <v>11004.7</v>
      </c>
      <c r="H2579">
        <v>7</v>
      </c>
      <c r="I2579">
        <v>7</v>
      </c>
      <c r="J2579">
        <v>28.1484260559</v>
      </c>
    </row>
    <row r="2580" spans="1:10" x14ac:dyDescent="0.25">
      <c r="A2580">
        <v>35780</v>
      </c>
      <c r="B2580">
        <v>25758</v>
      </c>
      <c r="C2580">
        <v>3278</v>
      </c>
      <c r="D2580">
        <v>0.12726143334100001</v>
      </c>
      <c r="E2580">
        <v>11000</v>
      </c>
      <c r="F2580">
        <v>19953.759999999998</v>
      </c>
      <c r="G2580">
        <v>11004.7</v>
      </c>
      <c r="H2580">
        <v>7</v>
      </c>
      <c r="I2580">
        <v>7</v>
      </c>
      <c r="J2580">
        <v>28.159217119200001</v>
      </c>
    </row>
    <row r="2581" spans="1:10" x14ac:dyDescent="0.25">
      <c r="A2581">
        <v>35790</v>
      </c>
      <c r="B2581">
        <v>25768</v>
      </c>
      <c r="C2581">
        <v>3278</v>
      </c>
      <c r="D2581">
        <v>0.12721204594800001</v>
      </c>
      <c r="E2581">
        <v>11000</v>
      </c>
      <c r="F2581">
        <v>19951.87</v>
      </c>
      <c r="G2581">
        <v>11004.7</v>
      </c>
      <c r="H2581">
        <v>7</v>
      </c>
      <c r="I2581">
        <v>7</v>
      </c>
      <c r="J2581">
        <v>28.168964147600001</v>
      </c>
    </row>
    <row r="2582" spans="1:10" x14ac:dyDescent="0.25">
      <c r="A2582">
        <v>35800</v>
      </c>
      <c r="B2582">
        <v>25778</v>
      </c>
      <c r="C2582">
        <v>3278</v>
      </c>
      <c r="D2582">
        <v>0.127162696873</v>
      </c>
      <c r="E2582">
        <v>11000</v>
      </c>
      <c r="F2582">
        <v>19932.080000000002</v>
      </c>
      <c r="G2582">
        <v>11004.7</v>
      </c>
      <c r="H2582">
        <v>7</v>
      </c>
      <c r="I2582">
        <v>7</v>
      </c>
      <c r="J2582">
        <v>28.1782100201</v>
      </c>
    </row>
    <row r="2583" spans="1:10" x14ac:dyDescent="0.25">
      <c r="A2583">
        <v>35810</v>
      </c>
      <c r="B2583">
        <v>25788</v>
      </c>
      <c r="C2583">
        <v>3278</v>
      </c>
      <c r="D2583">
        <v>0.12711338607100001</v>
      </c>
      <c r="E2583">
        <v>11000</v>
      </c>
      <c r="F2583">
        <v>19927.580000000002</v>
      </c>
      <c r="G2583">
        <v>11004.7</v>
      </c>
      <c r="H2583">
        <v>7</v>
      </c>
      <c r="I2583">
        <v>7</v>
      </c>
      <c r="J2583">
        <v>28.187494993200001</v>
      </c>
    </row>
    <row r="2584" spans="1:10" x14ac:dyDescent="0.25">
      <c r="A2584">
        <v>35820</v>
      </c>
      <c r="B2584">
        <v>25798</v>
      </c>
      <c r="C2584">
        <v>3278</v>
      </c>
      <c r="D2584">
        <v>0.127064113497</v>
      </c>
      <c r="E2584">
        <v>11000</v>
      </c>
      <c r="F2584">
        <v>19928.689999999999</v>
      </c>
      <c r="G2584">
        <v>11004.7</v>
      </c>
      <c r="H2584">
        <v>7</v>
      </c>
      <c r="I2584">
        <v>7</v>
      </c>
      <c r="J2584">
        <v>28.196632146799999</v>
      </c>
    </row>
    <row r="2585" spans="1:10" x14ac:dyDescent="0.25">
      <c r="A2585">
        <v>35830</v>
      </c>
      <c r="B2585">
        <v>25808</v>
      </c>
      <c r="C2585">
        <v>3278</v>
      </c>
      <c r="D2585">
        <v>0.12701487910699999</v>
      </c>
      <c r="E2585">
        <v>11000</v>
      </c>
      <c r="F2585">
        <v>19926.71</v>
      </c>
      <c r="G2585">
        <v>11004.7</v>
      </c>
      <c r="H2585">
        <v>7</v>
      </c>
      <c r="I2585">
        <v>7</v>
      </c>
      <c r="J2585">
        <v>28.2056651115</v>
      </c>
    </row>
    <row r="2586" spans="1:10" x14ac:dyDescent="0.25">
      <c r="A2586">
        <v>35840</v>
      </c>
      <c r="B2586">
        <v>25818</v>
      </c>
      <c r="C2586">
        <v>3278</v>
      </c>
      <c r="D2586">
        <v>0.126965682857</v>
      </c>
      <c r="E2586">
        <v>11000</v>
      </c>
      <c r="F2586">
        <v>19910.689999999999</v>
      </c>
      <c r="G2586">
        <v>11004.7</v>
      </c>
      <c r="H2586">
        <v>7</v>
      </c>
      <c r="I2586">
        <v>7</v>
      </c>
      <c r="J2586">
        <v>28.214907169300002</v>
      </c>
    </row>
    <row r="2587" spans="1:10" x14ac:dyDescent="0.25">
      <c r="A2587">
        <v>35850</v>
      </c>
      <c r="B2587">
        <v>25828</v>
      </c>
      <c r="C2587">
        <v>3278</v>
      </c>
      <c r="D2587">
        <v>0.12691652470199999</v>
      </c>
      <c r="E2587">
        <v>11000</v>
      </c>
      <c r="F2587">
        <v>19909.45</v>
      </c>
      <c r="G2587">
        <v>11004.7</v>
      </c>
      <c r="H2587">
        <v>7</v>
      </c>
      <c r="I2587">
        <v>7</v>
      </c>
      <c r="J2587">
        <v>28.224290132499998</v>
      </c>
    </row>
    <row r="2588" spans="1:10" x14ac:dyDescent="0.25">
      <c r="A2588">
        <v>35860</v>
      </c>
      <c r="B2588">
        <v>25838</v>
      </c>
      <c r="C2588">
        <v>3278</v>
      </c>
      <c r="D2588">
        <v>0.126867404598</v>
      </c>
      <c r="E2588">
        <v>11000</v>
      </c>
      <c r="F2588">
        <v>19926.28</v>
      </c>
      <c r="G2588">
        <v>11004.7</v>
      </c>
      <c r="H2588">
        <v>7</v>
      </c>
      <c r="I2588">
        <v>7</v>
      </c>
      <c r="J2588">
        <v>28.234006166499999</v>
      </c>
    </row>
    <row r="2589" spans="1:10" x14ac:dyDescent="0.25">
      <c r="A2589">
        <v>35870</v>
      </c>
      <c r="B2589">
        <v>25848</v>
      </c>
      <c r="C2589">
        <v>3278</v>
      </c>
      <c r="D2589">
        <v>0.126818322501</v>
      </c>
      <c r="E2589">
        <v>11000</v>
      </c>
      <c r="F2589">
        <v>19912.060000000001</v>
      </c>
      <c r="G2589">
        <v>11004.7</v>
      </c>
      <c r="H2589">
        <v>7</v>
      </c>
      <c r="I2589">
        <v>7</v>
      </c>
      <c r="J2589">
        <v>28.244521141100002</v>
      </c>
    </row>
    <row r="2590" spans="1:10" x14ac:dyDescent="0.25">
      <c r="A2590">
        <v>35880</v>
      </c>
      <c r="B2590">
        <v>25858</v>
      </c>
      <c r="C2590">
        <v>3278</v>
      </c>
      <c r="D2590">
        <v>0.12676927836599999</v>
      </c>
      <c r="E2590">
        <v>11000</v>
      </c>
      <c r="F2590">
        <v>19881.310000000001</v>
      </c>
      <c r="G2590">
        <v>11004.7</v>
      </c>
      <c r="H2590">
        <v>7</v>
      </c>
      <c r="I2590">
        <v>7</v>
      </c>
      <c r="J2590">
        <v>28.253967046700001</v>
      </c>
    </row>
    <row r="2591" spans="1:10" x14ac:dyDescent="0.25">
      <c r="A2591">
        <v>35890</v>
      </c>
      <c r="B2591">
        <v>25868</v>
      </c>
      <c r="C2591">
        <v>3278</v>
      </c>
      <c r="D2591">
        <v>0.12672027215100001</v>
      </c>
      <c r="E2591">
        <v>11000</v>
      </c>
      <c r="F2591">
        <v>19891.12</v>
      </c>
      <c r="G2591">
        <v>11004.7</v>
      </c>
      <c r="H2591">
        <v>7</v>
      </c>
      <c r="I2591">
        <v>7</v>
      </c>
      <c r="J2591">
        <v>28.2647089958</v>
      </c>
    </row>
    <row r="2592" spans="1:10" x14ac:dyDescent="0.25">
      <c r="A2592">
        <v>35900</v>
      </c>
      <c r="B2592">
        <v>25878</v>
      </c>
      <c r="C2592">
        <v>3278</v>
      </c>
      <c r="D2592">
        <v>0.12667130381</v>
      </c>
      <c r="E2592">
        <v>11000</v>
      </c>
      <c r="F2592">
        <v>19883.73</v>
      </c>
      <c r="G2592">
        <v>11004.7</v>
      </c>
      <c r="H2592">
        <v>7</v>
      </c>
      <c r="I2592">
        <v>7</v>
      </c>
      <c r="J2592">
        <v>28.2748169899</v>
      </c>
    </row>
    <row r="2593" spans="1:10" x14ac:dyDescent="0.25">
      <c r="A2593">
        <v>35910</v>
      </c>
      <c r="B2593">
        <v>25888</v>
      </c>
      <c r="C2593">
        <v>3278</v>
      </c>
      <c r="D2593">
        <v>0.12662237330000001</v>
      </c>
      <c r="E2593">
        <v>11000</v>
      </c>
      <c r="F2593">
        <v>19908.18</v>
      </c>
      <c r="G2593">
        <v>11004.7</v>
      </c>
      <c r="H2593">
        <v>7</v>
      </c>
      <c r="I2593">
        <v>7</v>
      </c>
      <c r="J2593">
        <v>28.284551143600002</v>
      </c>
    </row>
    <row r="2594" spans="1:10" x14ac:dyDescent="0.25">
      <c r="A2594">
        <v>35920</v>
      </c>
      <c r="B2594">
        <v>25898</v>
      </c>
      <c r="C2594">
        <v>3278</v>
      </c>
      <c r="D2594">
        <v>0.126573480578</v>
      </c>
      <c r="E2594">
        <v>11000</v>
      </c>
      <c r="F2594">
        <v>19886.82</v>
      </c>
      <c r="G2594">
        <v>11004.7</v>
      </c>
      <c r="H2594">
        <v>7</v>
      </c>
      <c r="I2594">
        <v>7</v>
      </c>
      <c r="J2594">
        <v>28.295193195300001</v>
      </c>
    </row>
    <row r="2595" spans="1:10" x14ac:dyDescent="0.25">
      <c r="A2595">
        <v>35930</v>
      </c>
      <c r="B2595">
        <v>25908</v>
      </c>
      <c r="C2595">
        <v>3278</v>
      </c>
      <c r="D2595">
        <v>0.12652462559800001</v>
      </c>
      <c r="E2595">
        <v>11000</v>
      </c>
      <c r="F2595">
        <v>19868.07</v>
      </c>
      <c r="G2595">
        <v>11004.7</v>
      </c>
      <c r="H2595">
        <v>7</v>
      </c>
      <c r="I2595">
        <v>7</v>
      </c>
      <c r="J2595">
        <v>28.304753065100002</v>
      </c>
    </row>
    <row r="2596" spans="1:10" x14ac:dyDescent="0.25">
      <c r="A2596">
        <v>35940</v>
      </c>
      <c r="B2596">
        <v>25918</v>
      </c>
      <c r="C2596">
        <v>3278</v>
      </c>
      <c r="D2596">
        <v>0.12647580831899999</v>
      </c>
      <c r="E2596">
        <v>11000</v>
      </c>
      <c r="F2596">
        <v>19870.79</v>
      </c>
      <c r="G2596">
        <v>11004.7</v>
      </c>
      <c r="H2596">
        <v>7</v>
      </c>
      <c r="I2596">
        <v>7</v>
      </c>
      <c r="J2596">
        <v>28.315613031400002</v>
      </c>
    </row>
    <row r="2597" spans="1:10" x14ac:dyDescent="0.25">
      <c r="A2597">
        <v>35950</v>
      </c>
      <c r="B2597">
        <v>25928</v>
      </c>
      <c r="C2597">
        <v>3278</v>
      </c>
      <c r="D2597">
        <v>0.126427028695</v>
      </c>
      <c r="E2597">
        <v>11000</v>
      </c>
      <c r="F2597">
        <v>19860.12</v>
      </c>
      <c r="G2597">
        <v>11004.7</v>
      </c>
      <c r="H2597">
        <v>7</v>
      </c>
      <c r="I2597">
        <v>7</v>
      </c>
      <c r="J2597">
        <v>28.326603174199999</v>
      </c>
    </row>
    <row r="2598" spans="1:10" x14ac:dyDescent="0.25">
      <c r="A2598">
        <v>35960</v>
      </c>
      <c r="B2598">
        <v>25938</v>
      </c>
      <c r="C2598">
        <v>3278</v>
      </c>
      <c r="D2598">
        <v>0.126378286684</v>
      </c>
      <c r="E2598">
        <v>11000</v>
      </c>
      <c r="F2598">
        <v>19837.669999999998</v>
      </c>
      <c r="G2598">
        <v>11004.7</v>
      </c>
      <c r="H2598">
        <v>7</v>
      </c>
      <c r="I2598">
        <v>7</v>
      </c>
      <c r="J2598">
        <v>28.3370270729</v>
      </c>
    </row>
    <row r="2599" spans="1:10" x14ac:dyDescent="0.25">
      <c r="A2599">
        <v>35970</v>
      </c>
      <c r="B2599">
        <v>25948</v>
      </c>
      <c r="C2599">
        <v>3278</v>
      </c>
      <c r="D2599">
        <v>0.12632958224099999</v>
      </c>
      <c r="E2599">
        <v>11000</v>
      </c>
      <c r="F2599">
        <v>19861.11</v>
      </c>
      <c r="G2599">
        <v>11004.7</v>
      </c>
      <c r="H2599">
        <v>7</v>
      </c>
      <c r="I2599">
        <v>7</v>
      </c>
      <c r="J2599">
        <v>28.346857070900001</v>
      </c>
    </row>
    <row r="2600" spans="1:10" x14ac:dyDescent="0.25">
      <c r="A2600">
        <v>35980</v>
      </c>
      <c r="B2600">
        <v>25958</v>
      </c>
      <c r="C2600">
        <v>3278</v>
      </c>
      <c r="D2600">
        <v>0.12628091532499999</v>
      </c>
      <c r="E2600">
        <v>11000</v>
      </c>
      <c r="F2600">
        <v>19866.55</v>
      </c>
      <c r="G2600">
        <v>11004.7</v>
      </c>
      <c r="H2600">
        <v>7</v>
      </c>
      <c r="I2600">
        <v>7</v>
      </c>
      <c r="J2600">
        <v>28.357244014700001</v>
      </c>
    </row>
    <row r="2601" spans="1:10" x14ac:dyDescent="0.25">
      <c r="A2601">
        <v>35990</v>
      </c>
      <c r="B2601">
        <v>25968</v>
      </c>
      <c r="C2601">
        <v>3278</v>
      </c>
      <c r="D2601">
        <v>0.12623228588999999</v>
      </c>
      <c r="E2601">
        <v>11000</v>
      </c>
      <c r="F2601">
        <v>19875.93</v>
      </c>
      <c r="G2601">
        <v>11004.7</v>
      </c>
      <c r="H2601">
        <v>7</v>
      </c>
      <c r="I2601">
        <v>7</v>
      </c>
      <c r="J2601">
        <v>28.366819143299999</v>
      </c>
    </row>
    <row r="2602" spans="1:10" x14ac:dyDescent="0.25">
      <c r="A2602">
        <v>36000</v>
      </c>
      <c r="B2602">
        <v>25978</v>
      </c>
      <c r="C2602">
        <v>3278</v>
      </c>
      <c r="D2602">
        <v>0.126183693895</v>
      </c>
      <c r="E2602">
        <v>11000</v>
      </c>
      <c r="F2602">
        <v>19882.36</v>
      </c>
      <c r="G2602">
        <v>11004.7</v>
      </c>
      <c r="H2602">
        <v>7</v>
      </c>
      <c r="I2602">
        <v>7</v>
      </c>
      <c r="J2602">
        <v>28.377700090400001</v>
      </c>
    </row>
    <row r="2603" spans="1:10" x14ac:dyDescent="0.25">
      <c r="A2603">
        <v>36010</v>
      </c>
      <c r="B2603">
        <v>25988</v>
      </c>
      <c r="C2603">
        <v>3278</v>
      </c>
      <c r="D2603">
        <v>0.126135139295</v>
      </c>
      <c r="E2603">
        <v>11000</v>
      </c>
      <c r="F2603">
        <v>19892.25</v>
      </c>
      <c r="G2603">
        <v>11004.7</v>
      </c>
      <c r="H2603">
        <v>7</v>
      </c>
      <c r="I2603">
        <v>7</v>
      </c>
      <c r="J2603">
        <v>28.387466192200002</v>
      </c>
    </row>
    <row r="2604" spans="1:10" x14ac:dyDescent="0.25">
      <c r="A2604">
        <v>36020</v>
      </c>
      <c r="B2604">
        <v>25998</v>
      </c>
      <c r="C2604">
        <v>3278</v>
      </c>
      <c r="D2604">
        <v>0.126086622048</v>
      </c>
      <c r="E2604">
        <v>11000</v>
      </c>
      <c r="F2604">
        <v>19892.37</v>
      </c>
      <c r="G2604">
        <v>11004.7</v>
      </c>
      <c r="H2604">
        <v>7</v>
      </c>
      <c r="I2604">
        <v>7</v>
      </c>
      <c r="J2604">
        <v>28.398228168500001</v>
      </c>
    </row>
    <row r="2605" spans="1:10" x14ac:dyDescent="0.25">
      <c r="A2605">
        <v>36030</v>
      </c>
      <c r="B2605">
        <v>26008</v>
      </c>
      <c r="C2605">
        <v>3278</v>
      </c>
      <c r="D2605">
        <v>0.12603814211</v>
      </c>
      <c r="E2605">
        <v>11000</v>
      </c>
      <c r="F2605">
        <v>19898.580000000002</v>
      </c>
      <c r="G2605">
        <v>11004.7</v>
      </c>
      <c r="H2605">
        <v>7</v>
      </c>
      <c r="I2605">
        <v>7</v>
      </c>
      <c r="J2605">
        <v>28.408032178900001</v>
      </c>
    </row>
    <row r="2606" spans="1:10" x14ac:dyDescent="0.25">
      <c r="A2606">
        <v>36040</v>
      </c>
      <c r="B2606">
        <v>26018</v>
      </c>
      <c r="C2606">
        <v>3278</v>
      </c>
      <c r="D2606">
        <v>0.12598969943900001</v>
      </c>
      <c r="E2606">
        <v>11000</v>
      </c>
      <c r="F2606">
        <v>19898.48</v>
      </c>
      <c r="G2606">
        <v>11004.7</v>
      </c>
      <c r="H2606">
        <v>7</v>
      </c>
      <c r="I2606">
        <v>7</v>
      </c>
      <c r="J2606">
        <v>28.418487072000001</v>
      </c>
    </row>
    <row r="2607" spans="1:10" x14ac:dyDescent="0.25">
      <c r="A2607">
        <v>36050</v>
      </c>
      <c r="B2607">
        <v>26028</v>
      </c>
      <c r="C2607">
        <v>3278</v>
      </c>
      <c r="D2607">
        <v>0.12594129399099999</v>
      </c>
      <c r="E2607">
        <v>11000</v>
      </c>
      <c r="F2607">
        <v>19909.37</v>
      </c>
      <c r="G2607">
        <v>11004.7</v>
      </c>
      <c r="H2607">
        <v>7</v>
      </c>
      <c r="I2607">
        <v>7</v>
      </c>
      <c r="J2607">
        <v>28.428979158400001</v>
      </c>
    </row>
    <row r="2608" spans="1:10" x14ac:dyDescent="0.25">
      <c r="A2608">
        <v>36060</v>
      </c>
      <c r="B2608">
        <v>26038</v>
      </c>
      <c r="C2608">
        <v>3278</v>
      </c>
      <c r="D2608">
        <v>0.12589292572399999</v>
      </c>
      <c r="E2608">
        <v>11000</v>
      </c>
      <c r="F2608">
        <v>19923.46</v>
      </c>
      <c r="G2608">
        <v>11004.7</v>
      </c>
      <c r="H2608">
        <v>7</v>
      </c>
      <c r="I2608">
        <v>7</v>
      </c>
      <c r="J2608">
        <v>28.439655065499998</v>
      </c>
    </row>
    <row r="2609" spans="1:10" x14ac:dyDescent="0.25">
      <c r="A2609">
        <v>36070</v>
      </c>
      <c r="B2609">
        <v>26048</v>
      </c>
      <c r="C2609">
        <v>3278</v>
      </c>
      <c r="D2609">
        <v>0.125844594595</v>
      </c>
      <c r="E2609">
        <v>11000</v>
      </c>
      <c r="F2609">
        <v>19902.52</v>
      </c>
      <c r="G2609">
        <v>11004.7</v>
      </c>
      <c r="H2609">
        <v>7</v>
      </c>
      <c r="I2609">
        <v>7</v>
      </c>
      <c r="J2609">
        <v>28.449827194200001</v>
      </c>
    </row>
    <row r="2610" spans="1:10" x14ac:dyDescent="0.25">
      <c r="A2610">
        <v>36080</v>
      </c>
      <c r="B2610">
        <v>26058</v>
      </c>
      <c r="C2610">
        <v>3278</v>
      </c>
      <c r="D2610">
        <v>0.12579630055999999</v>
      </c>
      <c r="E2610">
        <v>11000</v>
      </c>
      <c r="F2610">
        <v>19905.53</v>
      </c>
      <c r="G2610">
        <v>11004.7</v>
      </c>
      <c r="H2610">
        <v>7</v>
      </c>
      <c r="I2610">
        <v>7</v>
      </c>
      <c r="J2610">
        <v>28.4612460136</v>
      </c>
    </row>
    <row r="2611" spans="1:10" x14ac:dyDescent="0.25">
      <c r="A2611">
        <v>36090</v>
      </c>
      <c r="B2611">
        <v>26068</v>
      </c>
      <c r="C2611">
        <v>3278</v>
      </c>
      <c r="D2611">
        <v>0.12574804357800001</v>
      </c>
      <c r="E2611">
        <v>11000</v>
      </c>
      <c r="F2611">
        <v>19898.41</v>
      </c>
      <c r="G2611">
        <v>11004.7</v>
      </c>
      <c r="H2611">
        <v>7</v>
      </c>
      <c r="I2611">
        <v>7</v>
      </c>
      <c r="J2611">
        <v>28.471495151500001</v>
      </c>
    </row>
    <row r="2612" spans="1:10" x14ac:dyDescent="0.25">
      <c r="A2612">
        <v>36100</v>
      </c>
      <c r="B2612">
        <v>26078</v>
      </c>
      <c r="C2612">
        <v>3278</v>
      </c>
      <c r="D2612">
        <v>0.12569982360599999</v>
      </c>
      <c r="E2612">
        <v>11000</v>
      </c>
      <c r="F2612">
        <v>19879.39</v>
      </c>
      <c r="G2612">
        <v>11004.7</v>
      </c>
      <c r="H2612">
        <v>7</v>
      </c>
      <c r="I2612">
        <v>7</v>
      </c>
      <c r="J2612">
        <v>28.481909036600001</v>
      </c>
    </row>
    <row r="2613" spans="1:10" x14ac:dyDescent="0.25">
      <c r="A2613">
        <v>36110</v>
      </c>
      <c r="B2613">
        <v>26088</v>
      </c>
      <c r="C2613">
        <v>3278</v>
      </c>
      <c r="D2613">
        <v>0.12565164060100001</v>
      </c>
      <c r="E2613">
        <v>11000</v>
      </c>
      <c r="F2613">
        <v>19898.63</v>
      </c>
      <c r="G2613">
        <v>11004.7</v>
      </c>
      <c r="H2613">
        <v>7</v>
      </c>
      <c r="I2613">
        <v>7</v>
      </c>
      <c r="J2613">
        <v>28.492859125100001</v>
      </c>
    </row>
    <row r="2614" spans="1:10" x14ac:dyDescent="0.25">
      <c r="A2614">
        <v>36120</v>
      </c>
      <c r="B2614">
        <v>26098</v>
      </c>
      <c r="C2614">
        <v>3278</v>
      </c>
      <c r="D2614">
        <v>0.125603494521</v>
      </c>
      <c r="E2614">
        <v>11000</v>
      </c>
      <c r="F2614">
        <v>19907.88</v>
      </c>
      <c r="G2614">
        <v>11004.7</v>
      </c>
      <c r="H2614">
        <v>7</v>
      </c>
      <c r="I2614">
        <v>7</v>
      </c>
      <c r="J2614">
        <v>28.503690004300001</v>
      </c>
    </row>
    <row r="2615" spans="1:10" x14ac:dyDescent="0.25">
      <c r="A2615">
        <v>36130</v>
      </c>
      <c r="B2615">
        <v>26108</v>
      </c>
      <c r="C2615">
        <v>3278</v>
      </c>
      <c r="D2615">
        <v>0.12555538532300001</v>
      </c>
      <c r="E2615">
        <v>11000</v>
      </c>
      <c r="F2615">
        <v>19889.28</v>
      </c>
      <c r="G2615">
        <v>11004.7</v>
      </c>
      <c r="H2615">
        <v>7</v>
      </c>
      <c r="I2615">
        <v>7</v>
      </c>
      <c r="J2615">
        <v>28.514450073199999</v>
      </c>
    </row>
    <row r="2616" spans="1:10" x14ac:dyDescent="0.25">
      <c r="A2616">
        <v>36140</v>
      </c>
      <c r="B2616">
        <v>26118</v>
      </c>
      <c r="C2616">
        <v>3278</v>
      </c>
      <c r="D2616">
        <v>0.125507312964</v>
      </c>
      <c r="E2616">
        <v>11000</v>
      </c>
      <c r="F2616">
        <v>19908.099999999999</v>
      </c>
      <c r="G2616">
        <v>11004.7</v>
      </c>
      <c r="H2616">
        <v>7</v>
      </c>
      <c r="I2616">
        <v>7</v>
      </c>
      <c r="J2616">
        <v>28.527831077599998</v>
      </c>
    </row>
    <row r="2617" spans="1:10" x14ac:dyDescent="0.25">
      <c r="A2617">
        <v>36150</v>
      </c>
      <c r="B2617">
        <v>26128</v>
      </c>
      <c r="C2617">
        <v>3278</v>
      </c>
      <c r="D2617">
        <v>0.12545927740400001</v>
      </c>
      <c r="E2617">
        <v>11000</v>
      </c>
      <c r="F2617">
        <v>19918.96</v>
      </c>
      <c r="G2617">
        <v>11004.7</v>
      </c>
      <c r="H2617">
        <v>7</v>
      </c>
      <c r="I2617">
        <v>7</v>
      </c>
      <c r="J2617">
        <v>28.535221099899999</v>
      </c>
    </row>
    <row r="2618" spans="1:10" x14ac:dyDescent="0.25">
      <c r="A2618">
        <v>36160</v>
      </c>
      <c r="B2618">
        <v>26138</v>
      </c>
      <c r="C2618">
        <v>3278</v>
      </c>
      <c r="D2618">
        <v>0.125411278598</v>
      </c>
      <c r="E2618">
        <v>11000</v>
      </c>
      <c r="F2618">
        <v>19928.16</v>
      </c>
      <c r="G2618">
        <v>11004.7</v>
      </c>
      <c r="H2618">
        <v>7</v>
      </c>
      <c r="I2618">
        <v>7</v>
      </c>
      <c r="J2618">
        <v>28.547142982499999</v>
      </c>
    </row>
    <row r="2619" spans="1:10" x14ac:dyDescent="0.25">
      <c r="A2619">
        <v>36170</v>
      </c>
      <c r="B2619">
        <v>26148</v>
      </c>
      <c r="C2619">
        <v>3278</v>
      </c>
      <c r="D2619">
        <v>0.12536331650599999</v>
      </c>
      <c r="E2619">
        <v>11000</v>
      </c>
      <c r="F2619">
        <v>19955.27</v>
      </c>
      <c r="G2619">
        <v>11004.7</v>
      </c>
      <c r="H2619">
        <v>7</v>
      </c>
      <c r="I2619">
        <v>7</v>
      </c>
      <c r="J2619">
        <v>28.558596134199998</v>
      </c>
    </row>
    <row r="2620" spans="1:10" x14ac:dyDescent="0.25">
      <c r="A2620">
        <v>36180</v>
      </c>
      <c r="B2620">
        <v>26158</v>
      </c>
      <c r="C2620">
        <v>3278</v>
      </c>
      <c r="D2620">
        <v>0.12531539108500001</v>
      </c>
      <c r="E2620">
        <v>11000</v>
      </c>
      <c r="F2620">
        <v>19957.150000000001</v>
      </c>
      <c r="G2620">
        <v>11004.7</v>
      </c>
      <c r="H2620">
        <v>7</v>
      </c>
      <c r="I2620">
        <v>7</v>
      </c>
      <c r="J2620">
        <v>28.5686810017</v>
      </c>
    </row>
    <row r="2621" spans="1:10" x14ac:dyDescent="0.25">
      <c r="A2621">
        <v>36190</v>
      </c>
      <c r="B2621">
        <v>26168</v>
      </c>
      <c r="C2621">
        <v>3278</v>
      </c>
      <c r="D2621">
        <v>0.12526750229299999</v>
      </c>
      <c r="E2621">
        <v>11000</v>
      </c>
      <c r="F2621">
        <v>19961.349999999999</v>
      </c>
      <c r="G2621">
        <v>11004.7</v>
      </c>
      <c r="H2621">
        <v>7</v>
      </c>
      <c r="I2621">
        <v>7</v>
      </c>
      <c r="J2621">
        <v>28.579298019399999</v>
      </c>
    </row>
    <row r="2622" spans="1:10" x14ac:dyDescent="0.25">
      <c r="A2622">
        <v>36200</v>
      </c>
      <c r="B2622">
        <v>26178</v>
      </c>
      <c r="C2622">
        <v>3278</v>
      </c>
      <c r="D2622">
        <v>0.12521965008800001</v>
      </c>
      <c r="E2622">
        <v>11000</v>
      </c>
      <c r="F2622">
        <v>19961.61</v>
      </c>
      <c r="G2622">
        <v>11004.7</v>
      </c>
      <c r="H2622">
        <v>7</v>
      </c>
      <c r="I2622">
        <v>7</v>
      </c>
      <c r="J2622">
        <v>28.5892732143</v>
      </c>
    </row>
    <row r="2623" spans="1:10" x14ac:dyDescent="0.25">
      <c r="A2623">
        <v>36210</v>
      </c>
      <c r="B2623">
        <v>26188</v>
      </c>
      <c r="C2623">
        <v>3278</v>
      </c>
      <c r="D2623">
        <v>0.12517183442800001</v>
      </c>
      <c r="E2623">
        <v>11000</v>
      </c>
      <c r="F2623">
        <v>19968.93</v>
      </c>
      <c r="G2623">
        <v>11004.7</v>
      </c>
      <c r="H2623">
        <v>7</v>
      </c>
      <c r="I2623">
        <v>7</v>
      </c>
      <c r="J2623">
        <v>28.604653119999998</v>
      </c>
    </row>
    <row r="2624" spans="1:10" x14ac:dyDescent="0.25">
      <c r="A2624">
        <v>36220</v>
      </c>
      <c r="B2624">
        <v>26198</v>
      </c>
      <c r="C2624">
        <v>3278</v>
      </c>
      <c r="D2624">
        <v>0.12512405527100001</v>
      </c>
      <c r="E2624">
        <v>11000</v>
      </c>
      <c r="F2624">
        <v>19997.98</v>
      </c>
      <c r="G2624">
        <v>11004.7</v>
      </c>
      <c r="H2624">
        <v>7</v>
      </c>
      <c r="I2624">
        <v>7</v>
      </c>
      <c r="J2624">
        <v>28.614753007899999</v>
      </c>
    </row>
    <row r="2625" spans="1:10" x14ac:dyDescent="0.25">
      <c r="A2625">
        <v>36230</v>
      </c>
      <c r="B2625">
        <v>26208</v>
      </c>
      <c r="C2625">
        <v>3278</v>
      </c>
      <c r="D2625">
        <v>0.12507631257599999</v>
      </c>
      <c r="E2625">
        <v>11000</v>
      </c>
      <c r="F2625">
        <v>20001.04</v>
      </c>
      <c r="G2625">
        <v>11004.7</v>
      </c>
      <c r="H2625">
        <v>7</v>
      </c>
      <c r="I2625">
        <v>7</v>
      </c>
      <c r="J2625">
        <v>28.626147031799999</v>
      </c>
    </row>
    <row r="2626" spans="1:10" x14ac:dyDescent="0.25">
      <c r="A2626">
        <v>36240</v>
      </c>
      <c r="B2626">
        <v>26218</v>
      </c>
      <c r="C2626">
        <v>3278</v>
      </c>
      <c r="D2626">
        <v>0.12502860630099999</v>
      </c>
      <c r="E2626">
        <v>11000</v>
      </c>
      <c r="F2626">
        <v>19979.3</v>
      </c>
      <c r="G2626">
        <v>11004.7</v>
      </c>
      <c r="H2626">
        <v>7</v>
      </c>
      <c r="I2626">
        <v>7</v>
      </c>
      <c r="J2626">
        <v>28.636049032199999</v>
      </c>
    </row>
    <row r="2627" spans="1:10" x14ac:dyDescent="0.25">
      <c r="A2627">
        <v>36250</v>
      </c>
      <c r="B2627">
        <v>26228</v>
      </c>
      <c r="C2627">
        <v>3278</v>
      </c>
      <c r="D2627">
        <v>0.124980936404</v>
      </c>
      <c r="E2627">
        <v>11000</v>
      </c>
      <c r="F2627">
        <v>19969.560000000001</v>
      </c>
      <c r="G2627">
        <v>11004.7</v>
      </c>
      <c r="H2627">
        <v>7</v>
      </c>
      <c r="I2627">
        <v>7</v>
      </c>
      <c r="J2627">
        <v>28.6468629837</v>
      </c>
    </row>
    <row r="2628" spans="1:10" x14ac:dyDescent="0.25">
      <c r="A2628">
        <v>36260</v>
      </c>
      <c r="B2628">
        <v>26238</v>
      </c>
      <c r="C2628">
        <v>3278</v>
      </c>
      <c r="D2628">
        <v>0.124933302843</v>
      </c>
      <c r="E2628">
        <v>11000</v>
      </c>
      <c r="F2628">
        <v>19989.919999999998</v>
      </c>
      <c r="G2628">
        <v>11004.7</v>
      </c>
      <c r="H2628">
        <v>7</v>
      </c>
      <c r="I2628">
        <v>7</v>
      </c>
      <c r="J2628">
        <v>28.657779216800002</v>
      </c>
    </row>
    <row r="2629" spans="1:10" x14ac:dyDescent="0.25">
      <c r="A2629">
        <v>36270</v>
      </c>
      <c r="B2629">
        <v>26248</v>
      </c>
      <c r="C2629">
        <v>3278</v>
      </c>
      <c r="D2629">
        <v>0.12488570557799999</v>
      </c>
      <c r="E2629">
        <v>11000</v>
      </c>
      <c r="F2629">
        <v>19995.169999999998</v>
      </c>
      <c r="G2629">
        <v>11004.7</v>
      </c>
      <c r="H2629">
        <v>7</v>
      </c>
      <c r="I2629">
        <v>7</v>
      </c>
      <c r="J2629">
        <v>28.667052984200001</v>
      </c>
    </row>
    <row r="2630" spans="1:10" x14ac:dyDescent="0.25">
      <c r="A2630">
        <v>36280</v>
      </c>
      <c r="B2630">
        <v>26258</v>
      </c>
      <c r="C2630">
        <v>3278</v>
      </c>
      <c r="D2630">
        <v>0.124838144565</v>
      </c>
      <c r="E2630">
        <v>11000</v>
      </c>
      <c r="F2630">
        <v>20014.23</v>
      </c>
      <c r="G2630">
        <v>11004.7</v>
      </c>
      <c r="H2630">
        <v>7</v>
      </c>
      <c r="I2630">
        <v>7</v>
      </c>
      <c r="J2630">
        <v>28.676133155799999</v>
      </c>
    </row>
    <row r="2631" spans="1:10" x14ac:dyDescent="0.25">
      <c r="A2631">
        <v>36290</v>
      </c>
      <c r="B2631">
        <v>26268</v>
      </c>
      <c r="C2631">
        <v>3278</v>
      </c>
      <c r="D2631">
        <v>0.124790619765</v>
      </c>
      <c r="E2631">
        <v>11000</v>
      </c>
      <c r="F2631">
        <v>20028.990000000002</v>
      </c>
      <c r="G2631">
        <v>11004.7</v>
      </c>
      <c r="H2631">
        <v>7</v>
      </c>
      <c r="I2631">
        <v>7</v>
      </c>
      <c r="J2631">
        <v>28.6853160858</v>
      </c>
    </row>
    <row r="2632" spans="1:10" x14ac:dyDescent="0.25">
      <c r="A2632">
        <v>36300</v>
      </c>
      <c r="B2632">
        <v>26278</v>
      </c>
      <c r="C2632">
        <v>3278</v>
      </c>
      <c r="D2632">
        <v>0.124743131136</v>
      </c>
      <c r="E2632">
        <v>11000</v>
      </c>
      <c r="F2632">
        <v>20023.97</v>
      </c>
      <c r="G2632">
        <v>11004.7</v>
      </c>
      <c r="H2632">
        <v>7</v>
      </c>
      <c r="I2632">
        <v>7</v>
      </c>
      <c r="J2632">
        <v>28.6967880726</v>
      </c>
    </row>
    <row r="2633" spans="1:10" x14ac:dyDescent="0.25">
      <c r="A2633">
        <v>36310</v>
      </c>
      <c r="B2633">
        <v>26288</v>
      </c>
      <c r="C2633">
        <v>3278</v>
      </c>
      <c r="D2633">
        <v>0.124695678637</v>
      </c>
      <c r="E2633">
        <v>11000</v>
      </c>
      <c r="F2633">
        <v>20055.34</v>
      </c>
      <c r="G2633">
        <v>11004.7</v>
      </c>
      <c r="H2633">
        <v>7</v>
      </c>
      <c r="I2633">
        <v>7</v>
      </c>
      <c r="J2633">
        <v>28.7058420181</v>
      </c>
    </row>
    <row r="2634" spans="1:10" x14ac:dyDescent="0.25">
      <c r="A2634">
        <v>36320</v>
      </c>
      <c r="B2634">
        <v>26298</v>
      </c>
      <c r="C2634">
        <v>3278</v>
      </c>
      <c r="D2634">
        <v>0.124648262225</v>
      </c>
      <c r="E2634">
        <v>11000</v>
      </c>
      <c r="F2634">
        <v>20047.580000000002</v>
      </c>
      <c r="G2634">
        <v>11004.7</v>
      </c>
      <c r="H2634">
        <v>7</v>
      </c>
      <c r="I2634">
        <v>7</v>
      </c>
      <c r="J2634">
        <v>28.715468168299999</v>
      </c>
    </row>
    <row r="2635" spans="1:10" x14ac:dyDescent="0.25">
      <c r="A2635">
        <v>36330</v>
      </c>
      <c r="B2635">
        <v>26308</v>
      </c>
      <c r="C2635">
        <v>3278</v>
      </c>
      <c r="D2635">
        <v>0.124600881861</v>
      </c>
      <c r="E2635">
        <v>11000</v>
      </c>
      <c r="F2635">
        <v>20049.009999999998</v>
      </c>
      <c r="G2635">
        <v>11004.7</v>
      </c>
      <c r="H2635">
        <v>7</v>
      </c>
      <c r="I2635">
        <v>7</v>
      </c>
      <c r="J2635">
        <v>28.724876165400001</v>
      </c>
    </row>
    <row r="2636" spans="1:10" x14ac:dyDescent="0.25">
      <c r="A2636">
        <v>36340</v>
      </c>
      <c r="B2636">
        <v>26318</v>
      </c>
      <c r="C2636">
        <v>3278</v>
      </c>
      <c r="D2636">
        <v>0.12455353750299999</v>
      </c>
      <c r="E2636">
        <v>11000</v>
      </c>
      <c r="F2636">
        <v>20040.189999999999</v>
      </c>
      <c r="G2636">
        <v>11004.7</v>
      </c>
      <c r="H2636">
        <v>7</v>
      </c>
      <c r="I2636">
        <v>7</v>
      </c>
      <c r="J2636">
        <v>28.733819007899999</v>
      </c>
    </row>
    <row r="2637" spans="1:10" x14ac:dyDescent="0.25">
      <c r="A2637">
        <v>36350</v>
      </c>
      <c r="B2637">
        <v>26328</v>
      </c>
      <c r="C2637">
        <v>3278</v>
      </c>
      <c r="D2637">
        <v>0.12450622911000001</v>
      </c>
      <c r="E2637">
        <v>11000</v>
      </c>
      <c r="F2637">
        <v>20041.03</v>
      </c>
      <c r="G2637">
        <v>11004.7</v>
      </c>
      <c r="H2637">
        <v>7</v>
      </c>
      <c r="I2637">
        <v>7</v>
      </c>
      <c r="J2637">
        <v>28.7427651882</v>
      </c>
    </row>
    <row r="2638" spans="1:10" x14ac:dyDescent="0.25">
      <c r="A2638">
        <v>36360</v>
      </c>
      <c r="B2638">
        <v>26338</v>
      </c>
      <c r="C2638">
        <v>3278</v>
      </c>
      <c r="D2638">
        <v>0.124458956641</v>
      </c>
      <c r="E2638">
        <v>11000</v>
      </c>
      <c r="F2638">
        <v>20024.57</v>
      </c>
      <c r="G2638">
        <v>11004.7</v>
      </c>
      <c r="H2638">
        <v>7</v>
      </c>
      <c r="I2638">
        <v>7</v>
      </c>
      <c r="J2638">
        <v>28.751605033899999</v>
      </c>
    </row>
    <row r="2639" spans="1:10" x14ac:dyDescent="0.25">
      <c r="A2639">
        <v>36370</v>
      </c>
      <c r="B2639">
        <v>26348</v>
      </c>
      <c r="C2639">
        <v>3278</v>
      </c>
      <c r="D2639">
        <v>0.12441172005499999</v>
      </c>
      <c r="E2639">
        <v>11000</v>
      </c>
      <c r="F2639">
        <v>20026.46</v>
      </c>
      <c r="G2639">
        <v>11004.7</v>
      </c>
      <c r="H2639">
        <v>7</v>
      </c>
      <c r="I2639">
        <v>7</v>
      </c>
      <c r="J2639">
        <v>28.7604980469</v>
      </c>
    </row>
    <row r="2640" spans="1:10" x14ac:dyDescent="0.25">
      <c r="A2640">
        <v>36380</v>
      </c>
      <c r="B2640">
        <v>26358</v>
      </c>
      <c r="C2640">
        <v>3278</v>
      </c>
      <c r="D2640">
        <v>0.124364519311</v>
      </c>
      <c r="E2640">
        <v>11000</v>
      </c>
      <c r="F2640">
        <v>20024</v>
      </c>
      <c r="G2640">
        <v>11004.7</v>
      </c>
      <c r="H2640">
        <v>7</v>
      </c>
      <c r="I2640">
        <v>7</v>
      </c>
      <c r="J2640">
        <v>28.769385099400001</v>
      </c>
    </row>
    <row r="2641" spans="1:10" x14ac:dyDescent="0.25">
      <c r="A2641">
        <v>36390</v>
      </c>
      <c r="B2641">
        <v>26368</v>
      </c>
      <c r="C2641">
        <v>3278</v>
      </c>
      <c r="D2641">
        <v>0.124317354369</v>
      </c>
      <c r="E2641">
        <v>11000</v>
      </c>
      <c r="F2641">
        <v>20046.18</v>
      </c>
      <c r="G2641">
        <v>11004.7</v>
      </c>
      <c r="H2641">
        <v>7</v>
      </c>
      <c r="I2641">
        <v>7</v>
      </c>
      <c r="J2641">
        <v>28.7784340382</v>
      </c>
    </row>
    <row r="2642" spans="1:10" x14ac:dyDescent="0.25">
      <c r="A2642">
        <v>36400</v>
      </c>
      <c r="B2642">
        <v>26378</v>
      </c>
      <c r="C2642">
        <v>3278</v>
      </c>
      <c r="D2642">
        <v>0.124270225188</v>
      </c>
      <c r="E2642">
        <v>11000</v>
      </c>
      <c r="F2642">
        <v>20049.45</v>
      </c>
      <c r="G2642">
        <v>11004.7</v>
      </c>
      <c r="H2642">
        <v>7</v>
      </c>
      <c r="I2642">
        <v>7</v>
      </c>
      <c r="J2642">
        <v>28.7872290611</v>
      </c>
    </row>
    <row r="2643" spans="1:10" x14ac:dyDescent="0.25">
      <c r="A2643">
        <v>36410</v>
      </c>
      <c r="B2643">
        <v>26388</v>
      </c>
      <c r="C2643">
        <v>3278</v>
      </c>
      <c r="D2643">
        <v>0.124223131727</v>
      </c>
      <c r="E2643">
        <v>11000</v>
      </c>
      <c r="F2643">
        <v>20039.09</v>
      </c>
      <c r="G2643">
        <v>11004.7</v>
      </c>
      <c r="H2643">
        <v>7</v>
      </c>
      <c r="I2643">
        <v>7</v>
      </c>
      <c r="J2643">
        <v>28.795948028600002</v>
      </c>
    </row>
    <row r="2644" spans="1:10" x14ac:dyDescent="0.25">
      <c r="A2644">
        <v>36420</v>
      </c>
      <c r="B2644">
        <v>26398</v>
      </c>
      <c r="C2644">
        <v>3278</v>
      </c>
      <c r="D2644">
        <v>0.12417607394500001</v>
      </c>
      <c r="E2644">
        <v>11000</v>
      </c>
      <c r="F2644">
        <v>20024.77</v>
      </c>
      <c r="G2644">
        <v>11004.7</v>
      </c>
      <c r="H2644">
        <v>7</v>
      </c>
      <c r="I2644">
        <v>7</v>
      </c>
      <c r="J2644">
        <v>28.804866075500001</v>
      </c>
    </row>
    <row r="2645" spans="1:10" x14ac:dyDescent="0.25">
      <c r="A2645">
        <v>36430</v>
      </c>
      <c r="B2645">
        <v>26408</v>
      </c>
      <c r="C2645">
        <v>3278</v>
      </c>
      <c r="D2645">
        <v>0.124129051802</v>
      </c>
      <c r="E2645">
        <v>11000</v>
      </c>
      <c r="F2645">
        <v>20013.97</v>
      </c>
      <c r="G2645">
        <v>11004.7</v>
      </c>
      <c r="H2645">
        <v>7</v>
      </c>
      <c r="I2645">
        <v>7</v>
      </c>
      <c r="J2645">
        <v>28.8152601719</v>
      </c>
    </row>
    <row r="2646" spans="1:10" x14ac:dyDescent="0.25">
      <c r="A2646">
        <v>36440</v>
      </c>
      <c r="B2646">
        <v>26417</v>
      </c>
      <c r="C2646">
        <v>3278</v>
      </c>
      <c r="D2646">
        <v>0.124086762312</v>
      </c>
      <c r="E2646">
        <v>11000</v>
      </c>
      <c r="F2646">
        <v>20013.73</v>
      </c>
      <c r="G2646">
        <v>11004.7</v>
      </c>
      <c r="H2646">
        <v>7</v>
      </c>
      <c r="I2646">
        <v>7</v>
      </c>
      <c r="J2646">
        <v>28.824083089799998</v>
      </c>
    </row>
    <row r="2647" spans="1:10" x14ac:dyDescent="0.25">
      <c r="A2647">
        <v>36450</v>
      </c>
      <c r="B2647">
        <v>26427</v>
      </c>
      <c r="C2647">
        <v>3278</v>
      </c>
      <c r="D2647">
        <v>0.12403980777199999</v>
      </c>
      <c r="E2647">
        <v>11000</v>
      </c>
      <c r="F2647">
        <v>20020.009999999998</v>
      </c>
      <c r="G2647">
        <v>11004.7</v>
      </c>
      <c r="H2647">
        <v>7</v>
      </c>
      <c r="I2647">
        <v>7</v>
      </c>
      <c r="J2647">
        <v>28.833553075800001</v>
      </c>
    </row>
    <row r="2648" spans="1:10" x14ac:dyDescent="0.25">
      <c r="A2648">
        <v>36460</v>
      </c>
      <c r="B2648">
        <v>26437</v>
      </c>
      <c r="C2648">
        <v>3278</v>
      </c>
      <c r="D2648">
        <v>0.123992888754</v>
      </c>
      <c r="E2648">
        <v>11000</v>
      </c>
      <c r="F2648">
        <v>20006.09</v>
      </c>
      <c r="G2648">
        <v>11004.7</v>
      </c>
      <c r="H2648">
        <v>7</v>
      </c>
      <c r="I2648">
        <v>7</v>
      </c>
      <c r="J2648">
        <v>28.843578100199998</v>
      </c>
    </row>
    <row r="2649" spans="1:10" x14ac:dyDescent="0.25">
      <c r="A2649">
        <v>36470</v>
      </c>
      <c r="B2649">
        <v>26447</v>
      </c>
      <c r="C2649">
        <v>3278</v>
      </c>
      <c r="D2649">
        <v>0.123946005218</v>
      </c>
      <c r="E2649">
        <v>11000</v>
      </c>
      <c r="F2649">
        <v>20005.53</v>
      </c>
      <c r="G2649">
        <v>11004.7</v>
      </c>
      <c r="H2649">
        <v>7</v>
      </c>
      <c r="I2649">
        <v>7</v>
      </c>
      <c r="J2649">
        <v>28.8525431156</v>
      </c>
    </row>
    <row r="2650" spans="1:10" x14ac:dyDescent="0.25">
      <c r="A2650">
        <v>36480</v>
      </c>
      <c r="B2650">
        <v>26457</v>
      </c>
      <c r="C2650">
        <v>3278</v>
      </c>
      <c r="D2650">
        <v>0.12389915712299999</v>
      </c>
      <c r="E2650">
        <v>11000</v>
      </c>
      <c r="F2650">
        <v>20011.23</v>
      </c>
      <c r="G2650">
        <v>11004.7</v>
      </c>
      <c r="H2650">
        <v>7</v>
      </c>
      <c r="I2650">
        <v>7</v>
      </c>
      <c r="J2650">
        <v>28.861563205700001</v>
      </c>
    </row>
    <row r="2651" spans="1:10" x14ac:dyDescent="0.25">
      <c r="A2651">
        <v>36490</v>
      </c>
      <c r="B2651">
        <v>26467</v>
      </c>
      <c r="C2651">
        <v>3278</v>
      </c>
      <c r="D2651">
        <v>0.12385234442900001</v>
      </c>
      <c r="E2651">
        <v>11000</v>
      </c>
      <c r="F2651">
        <v>20008.68</v>
      </c>
      <c r="G2651">
        <v>11004.7</v>
      </c>
      <c r="H2651">
        <v>7</v>
      </c>
      <c r="I2651">
        <v>7</v>
      </c>
      <c r="J2651">
        <v>28.870687007899999</v>
      </c>
    </row>
    <row r="2652" spans="1:10" x14ac:dyDescent="0.25">
      <c r="A2652">
        <v>36500</v>
      </c>
      <c r="B2652">
        <v>26477</v>
      </c>
      <c r="C2652">
        <v>3278</v>
      </c>
      <c r="D2652">
        <v>0.123805567096</v>
      </c>
      <c r="E2652">
        <v>11000</v>
      </c>
      <c r="F2652">
        <v>20018.04</v>
      </c>
      <c r="G2652">
        <v>11004.7</v>
      </c>
      <c r="H2652">
        <v>7</v>
      </c>
      <c r="I2652">
        <v>7</v>
      </c>
      <c r="J2652">
        <v>28.880582094200001</v>
      </c>
    </row>
    <row r="2653" spans="1:10" x14ac:dyDescent="0.25">
      <c r="A2653">
        <v>36510</v>
      </c>
      <c r="B2653">
        <v>26487</v>
      </c>
      <c r="C2653">
        <v>3278</v>
      </c>
      <c r="D2653">
        <v>0.123758825084</v>
      </c>
      <c r="E2653">
        <v>11000</v>
      </c>
      <c r="F2653">
        <v>20064.86</v>
      </c>
      <c r="G2653">
        <v>11004.7</v>
      </c>
      <c r="H2653">
        <v>7</v>
      </c>
      <c r="I2653">
        <v>7</v>
      </c>
      <c r="J2653">
        <v>28.8904280663</v>
      </c>
    </row>
    <row r="2654" spans="1:10" x14ac:dyDescent="0.25">
      <c r="A2654">
        <v>36520</v>
      </c>
      <c r="B2654">
        <v>26497</v>
      </c>
      <c r="C2654">
        <v>3278</v>
      </c>
      <c r="D2654">
        <v>0.123712118353</v>
      </c>
      <c r="E2654">
        <v>11000</v>
      </c>
      <c r="F2654">
        <v>20071.509999999998</v>
      </c>
      <c r="G2654">
        <v>11004.7</v>
      </c>
      <c r="H2654">
        <v>7</v>
      </c>
      <c r="I2654">
        <v>7</v>
      </c>
      <c r="J2654">
        <v>28.899713039400002</v>
      </c>
    </row>
    <row r="2655" spans="1:10" x14ac:dyDescent="0.25">
      <c r="A2655">
        <v>36530</v>
      </c>
      <c r="B2655">
        <v>26507</v>
      </c>
      <c r="C2655">
        <v>3278</v>
      </c>
      <c r="D2655">
        <v>0.123665446863</v>
      </c>
      <c r="E2655">
        <v>11000</v>
      </c>
      <c r="F2655">
        <v>20077.439999999999</v>
      </c>
      <c r="G2655">
        <v>11004.7</v>
      </c>
      <c r="H2655">
        <v>7</v>
      </c>
      <c r="I2655">
        <v>7</v>
      </c>
      <c r="J2655">
        <v>28.909643173199999</v>
      </c>
    </row>
    <row r="2656" spans="1:10" x14ac:dyDescent="0.25">
      <c r="A2656">
        <v>36540</v>
      </c>
      <c r="B2656">
        <v>26517</v>
      </c>
      <c r="C2656">
        <v>3278</v>
      </c>
      <c r="D2656">
        <v>0.123618810574</v>
      </c>
      <c r="E2656">
        <v>11000</v>
      </c>
      <c r="F2656">
        <v>20081.86</v>
      </c>
      <c r="G2656">
        <v>11004.7</v>
      </c>
      <c r="H2656">
        <v>7</v>
      </c>
      <c r="I2656">
        <v>7</v>
      </c>
      <c r="J2656">
        <v>28.918745040899999</v>
      </c>
    </row>
    <row r="2657" spans="1:10" x14ac:dyDescent="0.25">
      <c r="A2657">
        <v>36550</v>
      </c>
      <c r="B2657">
        <v>26527</v>
      </c>
      <c r="C2657">
        <v>3278</v>
      </c>
      <c r="D2657">
        <v>0.12357220944699999</v>
      </c>
      <c r="E2657">
        <v>11000</v>
      </c>
      <c r="F2657">
        <v>20081.759999999998</v>
      </c>
      <c r="G2657">
        <v>11004.7</v>
      </c>
      <c r="H2657">
        <v>7</v>
      </c>
      <c r="I2657">
        <v>7</v>
      </c>
      <c r="J2657">
        <v>28.927833080300001</v>
      </c>
    </row>
    <row r="2658" spans="1:10" x14ac:dyDescent="0.25">
      <c r="A2658">
        <v>36560</v>
      </c>
      <c r="B2658">
        <v>26537</v>
      </c>
      <c r="C2658">
        <v>3278</v>
      </c>
      <c r="D2658">
        <v>0.123525643441</v>
      </c>
      <c r="E2658">
        <v>11000</v>
      </c>
      <c r="F2658">
        <v>20082.66</v>
      </c>
      <c r="G2658">
        <v>11004.7</v>
      </c>
      <c r="H2658">
        <v>7</v>
      </c>
      <c r="I2658">
        <v>7</v>
      </c>
      <c r="J2658">
        <v>28.9375741482</v>
      </c>
    </row>
    <row r="2659" spans="1:10" x14ac:dyDescent="0.25">
      <c r="A2659">
        <v>36570</v>
      </c>
      <c r="B2659">
        <v>26547</v>
      </c>
      <c r="C2659">
        <v>3278</v>
      </c>
      <c r="D2659">
        <v>0.123479112517</v>
      </c>
      <c r="E2659">
        <v>11000</v>
      </c>
      <c r="F2659">
        <v>20088.900000000001</v>
      </c>
      <c r="G2659">
        <v>11004.7</v>
      </c>
      <c r="H2659">
        <v>7</v>
      </c>
      <c r="I2659">
        <v>7</v>
      </c>
      <c r="J2659">
        <v>28.946637153600001</v>
      </c>
    </row>
    <row r="2660" spans="1:10" x14ac:dyDescent="0.25">
      <c r="A2660">
        <v>36580</v>
      </c>
      <c r="B2660">
        <v>26557</v>
      </c>
      <c r="C2660">
        <v>3278</v>
      </c>
      <c r="D2660">
        <v>0.123432616636</v>
      </c>
      <c r="E2660">
        <v>11000</v>
      </c>
      <c r="F2660">
        <v>20099.5</v>
      </c>
      <c r="G2660">
        <v>11004.7</v>
      </c>
      <c r="H2660">
        <v>7</v>
      </c>
      <c r="I2660">
        <v>7</v>
      </c>
      <c r="J2660">
        <v>28.955505132700001</v>
      </c>
    </row>
    <row r="2661" spans="1:10" x14ac:dyDescent="0.25">
      <c r="A2661">
        <v>36590</v>
      </c>
      <c r="B2661">
        <v>26567</v>
      </c>
      <c r="C2661">
        <v>3278</v>
      </c>
      <c r="D2661">
        <v>0.123386155757</v>
      </c>
      <c r="E2661">
        <v>11000</v>
      </c>
      <c r="F2661">
        <v>20100.259999999998</v>
      </c>
      <c r="G2661">
        <v>11004.7</v>
      </c>
      <c r="H2661">
        <v>7</v>
      </c>
      <c r="I2661">
        <v>7</v>
      </c>
      <c r="J2661">
        <v>28.965645074800001</v>
      </c>
    </row>
    <row r="2662" spans="1:10" x14ac:dyDescent="0.25">
      <c r="A2662">
        <v>36600</v>
      </c>
      <c r="B2662">
        <v>26577</v>
      </c>
      <c r="C2662">
        <v>3278</v>
      </c>
      <c r="D2662">
        <v>0.12333972984200001</v>
      </c>
      <c r="E2662">
        <v>11000</v>
      </c>
      <c r="F2662">
        <v>20088.439999999999</v>
      </c>
      <c r="G2662">
        <v>11004.7</v>
      </c>
      <c r="H2662">
        <v>7</v>
      </c>
      <c r="I2662">
        <v>7</v>
      </c>
      <c r="J2662">
        <v>28.974882125899999</v>
      </c>
    </row>
    <row r="2663" spans="1:10" x14ac:dyDescent="0.25">
      <c r="A2663">
        <v>36610</v>
      </c>
      <c r="B2663">
        <v>26587</v>
      </c>
      <c r="C2663">
        <v>3278</v>
      </c>
      <c r="D2663">
        <v>0.12329333885</v>
      </c>
      <c r="E2663">
        <v>11000</v>
      </c>
      <c r="F2663">
        <v>20113.27</v>
      </c>
      <c r="G2663">
        <v>11004.7</v>
      </c>
      <c r="H2663">
        <v>7</v>
      </c>
      <c r="I2663">
        <v>7</v>
      </c>
      <c r="J2663">
        <v>28.984270095799999</v>
      </c>
    </row>
    <row r="2664" spans="1:10" x14ac:dyDescent="0.25">
      <c r="A2664">
        <v>36620</v>
      </c>
      <c r="B2664">
        <v>26597</v>
      </c>
      <c r="C2664">
        <v>3278</v>
      </c>
      <c r="D2664">
        <v>0.12324698274199999</v>
      </c>
      <c r="E2664">
        <v>11000</v>
      </c>
      <c r="F2664">
        <v>20117.16</v>
      </c>
      <c r="G2664">
        <v>11004.7</v>
      </c>
      <c r="H2664">
        <v>7</v>
      </c>
      <c r="I2664">
        <v>7</v>
      </c>
      <c r="J2664">
        <v>28.994457006499999</v>
      </c>
    </row>
    <row r="2665" spans="1:10" x14ac:dyDescent="0.25">
      <c r="A2665">
        <v>36630</v>
      </c>
      <c r="B2665">
        <v>26607</v>
      </c>
      <c r="C2665">
        <v>3278</v>
      </c>
      <c r="D2665">
        <v>0.12320066148</v>
      </c>
      <c r="E2665">
        <v>11000</v>
      </c>
      <c r="F2665">
        <v>20131.650000000001</v>
      </c>
      <c r="G2665">
        <v>11004.7</v>
      </c>
      <c r="H2665">
        <v>7</v>
      </c>
      <c r="I2665">
        <v>7</v>
      </c>
      <c r="J2665">
        <v>29.003488063799999</v>
      </c>
    </row>
    <row r="2666" spans="1:10" x14ac:dyDescent="0.25">
      <c r="A2666">
        <v>36640</v>
      </c>
      <c r="B2666">
        <v>26617</v>
      </c>
      <c r="C2666">
        <v>3278</v>
      </c>
      <c r="D2666">
        <v>0.123154375023</v>
      </c>
      <c r="E2666">
        <v>11000</v>
      </c>
      <c r="F2666">
        <v>20136.39</v>
      </c>
      <c r="G2666">
        <v>11004.7</v>
      </c>
      <c r="H2666">
        <v>7</v>
      </c>
      <c r="I2666">
        <v>7</v>
      </c>
      <c r="J2666">
        <v>29.012490034100001</v>
      </c>
    </row>
    <row r="2667" spans="1:10" x14ac:dyDescent="0.25">
      <c r="A2667">
        <v>36650</v>
      </c>
      <c r="B2667">
        <v>26627</v>
      </c>
      <c r="C2667">
        <v>3278</v>
      </c>
      <c r="D2667">
        <v>0.123108123333</v>
      </c>
      <c r="E2667">
        <v>11000</v>
      </c>
      <c r="F2667">
        <v>20139.419999999998</v>
      </c>
      <c r="G2667">
        <v>11004.7</v>
      </c>
      <c r="H2667">
        <v>7</v>
      </c>
      <c r="I2667">
        <v>7</v>
      </c>
      <c r="J2667">
        <v>29.0216162205</v>
      </c>
    </row>
    <row r="2668" spans="1:10" x14ac:dyDescent="0.25">
      <c r="A2668">
        <v>36660</v>
      </c>
      <c r="B2668">
        <v>26637</v>
      </c>
      <c r="C2668">
        <v>3278</v>
      </c>
      <c r="D2668">
        <v>0.12306190637099999</v>
      </c>
      <c r="E2668">
        <v>11000</v>
      </c>
      <c r="F2668">
        <v>20132.7</v>
      </c>
      <c r="G2668">
        <v>11004.7</v>
      </c>
      <c r="H2668">
        <v>7</v>
      </c>
      <c r="I2668">
        <v>7</v>
      </c>
      <c r="J2668">
        <v>29.0304751396</v>
      </c>
    </row>
    <row r="2669" spans="1:10" x14ac:dyDescent="0.25">
      <c r="A2669">
        <v>36670</v>
      </c>
      <c r="B2669">
        <v>26647</v>
      </c>
      <c r="C2669">
        <v>3278</v>
      </c>
      <c r="D2669">
        <v>0.123015724097</v>
      </c>
      <c r="E2669">
        <v>11000</v>
      </c>
      <c r="F2669">
        <v>20161.55</v>
      </c>
      <c r="G2669">
        <v>11004.7</v>
      </c>
      <c r="H2669">
        <v>7</v>
      </c>
      <c r="I2669">
        <v>7</v>
      </c>
      <c r="J2669">
        <v>29.039451122300001</v>
      </c>
    </row>
    <row r="2670" spans="1:10" x14ac:dyDescent="0.25">
      <c r="A2670">
        <v>36680</v>
      </c>
      <c r="B2670">
        <v>26657</v>
      </c>
      <c r="C2670">
        <v>3278</v>
      </c>
      <c r="D2670">
        <v>0.122969576471</v>
      </c>
      <c r="E2670">
        <v>11000</v>
      </c>
      <c r="F2670">
        <v>20176.080000000002</v>
      </c>
      <c r="G2670">
        <v>11004.7</v>
      </c>
      <c r="H2670">
        <v>7</v>
      </c>
      <c r="I2670">
        <v>7</v>
      </c>
      <c r="J2670">
        <v>29.048869133</v>
      </c>
    </row>
    <row r="2671" spans="1:10" x14ac:dyDescent="0.25">
      <c r="A2671">
        <v>36690</v>
      </c>
      <c r="B2671">
        <v>26667</v>
      </c>
      <c r="C2671">
        <v>3278</v>
      </c>
      <c r="D2671">
        <v>0.122923463457</v>
      </c>
      <c r="E2671">
        <v>11000</v>
      </c>
      <c r="F2671">
        <v>20177.189999999999</v>
      </c>
      <c r="G2671">
        <v>11004.7</v>
      </c>
      <c r="H2671">
        <v>7</v>
      </c>
      <c r="I2671">
        <v>7</v>
      </c>
      <c r="J2671">
        <v>29.0587370396</v>
      </c>
    </row>
    <row r="2672" spans="1:10" x14ac:dyDescent="0.25">
      <c r="A2672">
        <v>36700</v>
      </c>
      <c r="B2672">
        <v>26677</v>
      </c>
      <c r="C2672">
        <v>3278</v>
      </c>
      <c r="D2672">
        <v>0.122877385013</v>
      </c>
      <c r="E2672">
        <v>11000</v>
      </c>
      <c r="F2672">
        <v>20171.12</v>
      </c>
      <c r="G2672">
        <v>11004.7</v>
      </c>
      <c r="H2672">
        <v>7</v>
      </c>
      <c r="I2672">
        <v>7</v>
      </c>
      <c r="J2672">
        <v>29.067764997499999</v>
      </c>
    </row>
    <row r="2673" spans="1:10" x14ac:dyDescent="0.25">
      <c r="A2673">
        <v>36710</v>
      </c>
      <c r="B2673">
        <v>26687</v>
      </c>
      <c r="C2673">
        <v>3278</v>
      </c>
      <c r="D2673">
        <v>0.122831341102</v>
      </c>
      <c r="E2673">
        <v>11000</v>
      </c>
      <c r="F2673">
        <v>20164.39</v>
      </c>
      <c r="G2673">
        <v>11004.7</v>
      </c>
      <c r="H2673">
        <v>7</v>
      </c>
      <c r="I2673">
        <v>7</v>
      </c>
      <c r="J2673">
        <v>29.0777401924</v>
      </c>
    </row>
    <row r="2674" spans="1:10" x14ac:dyDescent="0.25">
      <c r="A2674">
        <v>36720</v>
      </c>
      <c r="B2674">
        <v>26697</v>
      </c>
      <c r="C2674">
        <v>3278</v>
      </c>
      <c r="D2674">
        <v>0.122785331685</v>
      </c>
      <c r="E2674">
        <v>11000</v>
      </c>
      <c r="F2674">
        <v>20151.78</v>
      </c>
      <c r="G2674">
        <v>11004.7</v>
      </c>
      <c r="H2674">
        <v>7</v>
      </c>
      <c r="I2674">
        <v>7</v>
      </c>
      <c r="J2674">
        <v>29.086812019300002</v>
      </c>
    </row>
    <row r="2675" spans="1:10" x14ac:dyDescent="0.25">
      <c r="A2675">
        <v>36730</v>
      </c>
      <c r="B2675">
        <v>26707</v>
      </c>
      <c r="C2675">
        <v>3278</v>
      </c>
      <c r="D2675">
        <v>0.122739356723</v>
      </c>
      <c r="E2675">
        <v>11000</v>
      </c>
      <c r="F2675">
        <v>20147.900000000001</v>
      </c>
      <c r="G2675">
        <v>11004.7</v>
      </c>
      <c r="H2675">
        <v>7</v>
      </c>
      <c r="I2675">
        <v>7</v>
      </c>
      <c r="J2675">
        <v>29.097146034200001</v>
      </c>
    </row>
    <row r="2676" spans="1:10" x14ac:dyDescent="0.25">
      <c r="A2676">
        <v>36740</v>
      </c>
      <c r="B2676">
        <v>26717</v>
      </c>
      <c r="C2676">
        <v>3278</v>
      </c>
      <c r="D2676">
        <v>0.122693416177</v>
      </c>
      <c r="E2676">
        <v>11000</v>
      </c>
      <c r="F2676">
        <v>20146.830000000002</v>
      </c>
      <c r="G2676">
        <v>11004.7</v>
      </c>
      <c r="H2676">
        <v>7</v>
      </c>
      <c r="I2676">
        <v>7</v>
      </c>
      <c r="J2676">
        <v>29.106782198000001</v>
      </c>
    </row>
    <row r="2677" spans="1:10" x14ac:dyDescent="0.25">
      <c r="A2677">
        <v>36750</v>
      </c>
      <c r="B2677">
        <v>26727</v>
      </c>
      <c r="C2677">
        <v>3278</v>
      </c>
      <c r="D2677">
        <v>0.122647510009</v>
      </c>
      <c r="E2677">
        <v>11000</v>
      </c>
      <c r="F2677">
        <v>20132.97</v>
      </c>
      <c r="G2677">
        <v>11004.7</v>
      </c>
      <c r="H2677">
        <v>7</v>
      </c>
      <c r="I2677">
        <v>7</v>
      </c>
      <c r="J2677">
        <v>29.115596056000001</v>
      </c>
    </row>
    <row r="2678" spans="1:10" x14ac:dyDescent="0.25">
      <c r="A2678">
        <v>36760</v>
      </c>
      <c r="B2678">
        <v>26737</v>
      </c>
      <c r="C2678">
        <v>3278</v>
      </c>
      <c r="D2678">
        <v>0.12260163817899999</v>
      </c>
      <c r="E2678">
        <v>11000</v>
      </c>
      <c r="F2678">
        <v>20133.28</v>
      </c>
      <c r="G2678">
        <v>11004.7</v>
      </c>
      <c r="H2678">
        <v>7</v>
      </c>
      <c r="I2678">
        <v>7</v>
      </c>
      <c r="J2678">
        <v>29.125781059299999</v>
      </c>
    </row>
    <row r="2679" spans="1:10" x14ac:dyDescent="0.25">
      <c r="A2679">
        <v>36770</v>
      </c>
      <c r="B2679">
        <v>26747</v>
      </c>
      <c r="C2679">
        <v>3278</v>
      </c>
      <c r="D2679">
        <v>0.122555800651</v>
      </c>
      <c r="E2679">
        <v>11000</v>
      </c>
      <c r="F2679">
        <v>20127.22</v>
      </c>
      <c r="G2679">
        <v>11004.7</v>
      </c>
      <c r="H2679">
        <v>7</v>
      </c>
      <c r="I2679">
        <v>7</v>
      </c>
      <c r="J2679">
        <v>29.134677171700002</v>
      </c>
    </row>
    <row r="2680" spans="1:10" x14ac:dyDescent="0.25">
      <c r="A2680">
        <v>36780</v>
      </c>
      <c r="B2680">
        <v>26757</v>
      </c>
      <c r="C2680">
        <v>3278</v>
      </c>
      <c r="D2680">
        <v>0.12250999738399999</v>
      </c>
      <c r="E2680">
        <v>11000</v>
      </c>
      <c r="F2680">
        <v>20145.419999999998</v>
      </c>
      <c r="G2680">
        <v>11004.7</v>
      </c>
      <c r="H2680">
        <v>7</v>
      </c>
      <c r="I2680">
        <v>7</v>
      </c>
      <c r="J2680">
        <v>29.143640041400001</v>
      </c>
    </row>
    <row r="2681" spans="1:10" x14ac:dyDescent="0.25">
      <c r="A2681">
        <v>36790</v>
      </c>
      <c r="B2681">
        <v>26767</v>
      </c>
      <c r="C2681">
        <v>3278</v>
      </c>
      <c r="D2681">
        <v>0.122464228341</v>
      </c>
      <c r="E2681">
        <v>11000</v>
      </c>
      <c r="F2681">
        <v>20130.169999999998</v>
      </c>
      <c r="G2681">
        <v>11004.7</v>
      </c>
      <c r="H2681">
        <v>7</v>
      </c>
      <c r="I2681">
        <v>7</v>
      </c>
      <c r="J2681">
        <v>29.152765989300001</v>
      </c>
    </row>
    <row r="2682" spans="1:10" x14ac:dyDescent="0.25">
      <c r="A2682">
        <v>36800</v>
      </c>
      <c r="B2682">
        <v>26777</v>
      </c>
      <c r="C2682">
        <v>3278</v>
      </c>
      <c r="D2682">
        <v>0.122418493483</v>
      </c>
      <c r="E2682">
        <v>11000</v>
      </c>
      <c r="F2682">
        <v>20145.61</v>
      </c>
      <c r="G2682">
        <v>11004.7</v>
      </c>
      <c r="H2682">
        <v>7</v>
      </c>
      <c r="I2682">
        <v>7</v>
      </c>
      <c r="J2682">
        <v>29.161777019500001</v>
      </c>
    </row>
    <row r="2683" spans="1:10" x14ac:dyDescent="0.25">
      <c r="A2683">
        <v>36810</v>
      </c>
      <c r="B2683">
        <v>26787</v>
      </c>
      <c r="C2683">
        <v>3278</v>
      </c>
      <c r="D2683">
        <v>0.12237279277300001</v>
      </c>
      <c r="E2683">
        <v>11000</v>
      </c>
      <c r="F2683">
        <v>20146.57</v>
      </c>
      <c r="G2683">
        <v>11004.7</v>
      </c>
      <c r="H2683">
        <v>7</v>
      </c>
      <c r="I2683">
        <v>7</v>
      </c>
      <c r="J2683">
        <v>29.170766115199999</v>
      </c>
    </row>
    <row r="2684" spans="1:10" x14ac:dyDescent="0.25">
      <c r="A2684">
        <v>36820</v>
      </c>
      <c r="B2684">
        <v>26797</v>
      </c>
      <c r="C2684">
        <v>3278</v>
      </c>
      <c r="D2684">
        <v>0.122327126171</v>
      </c>
      <c r="E2684">
        <v>11000</v>
      </c>
      <c r="F2684">
        <v>20145.689999999999</v>
      </c>
      <c r="G2684">
        <v>11004.7</v>
      </c>
      <c r="H2684">
        <v>7</v>
      </c>
      <c r="I2684">
        <v>7</v>
      </c>
      <c r="J2684">
        <v>29.180114984500001</v>
      </c>
    </row>
    <row r="2685" spans="1:10" x14ac:dyDescent="0.25">
      <c r="A2685">
        <v>36830</v>
      </c>
      <c r="B2685">
        <v>26807</v>
      </c>
      <c r="C2685">
        <v>3278</v>
      </c>
      <c r="D2685">
        <v>0.12228149364</v>
      </c>
      <c r="E2685">
        <v>11000</v>
      </c>
      <c r="F2685">
        <v>20156.59</v>
      </c>
      <c r="G2685">
        <v>11004.7</v>
      </c>
      <c r="H2685">
        <v>7</v>
      </c>
      <c r="I2685">
        <v>7</v>
      </c>
      <c r="J2685">
        <v>29.190885067</v>
      </c>
    </row>
    <row r="2686" spans="1:10" x14ac:dyDescent="0.25">
      <c r="A2686">
        <v>36840</v>
      </c>
      <c r="B2686">
        <v>26817</v>
      </c>
      <c r="C2686">
        <v>3278</v>
      </c>
      <c r="D2686">
        <v>0.122235895141</v>
      </c>
      <c r="E2686">
        <v>11000</v>
      </c>
      <c r="F2686">
        <v>20166.07</v>
      </c>
      <c r="G2686">
        <v>11004.7</v>
      </c>
      <c r="H2686">
        <v>7</v>
      </c>
      <c r="I2686">
        <v>7</v>
      </c>
      <c r="J2686">
        <v>29.1998691559</v>
      </c>
    </row>
    <row r="2687" spans="1:10" x14ac:dyDescent="0.25">
      <c r="A2687">
        <v>36850</v>
      </c>
      <c r="B2687">
        <v>26827</v>
      </c>
      <c r="C2687">
        <v>3278</v>
      </c>
      <c r="D2687">
        <v>0.12219033063699999</v>
      </c>
      <c r="E2687">
        <v>11000</v>
      </c>
      <c r="F2687">
        <v>20173.830000000002</v>
      </c>
      <c r="G2687">
        <v>11004.7</v>
      </c>
      <c r="H2687">
        <v>7</v>
      </c>
      <c r="I2687">
        <v>7</v>
      </c>
      <c r="J2687">
        <v>29.2090091705</v>
      </c>
    </row>
    <row r="2688" spans="1:10" x14ac:dyDescent="0.25">
      <c r="A2688">
        <v>36860</v>
      </c>
      <c r="B2688">
        <v>26837</v>
      </c>
      <c r="C2688">
        <v>3278</v>
      </c>
      <c r="D2688">
        <v>0.122144800089</v>
      </c>
      <c r="E2688">
        <v>11000</v>
      </c>
      <c r="F2688">
        <v>20156.12</v>
      </c>
      <c r="G2688">
        <v>11004.7</v>
      </c>
      <c r="H2688">
        <v>7</v>
      </c>
      <c r="I2688">
        <v>7</v>
      </c>
      <c r="J2688">
        <v>29.219539165499999</v>
      </c>
    </row>
    <row r="2689" spans="1:10" x14ac:dyDescent="0.25">
      <c r="A2689">
        <v>36870</v>
      </c>
      <c r="B2689">
        <v>26847</v>
      </c>
      <c r="C2689">
        <v>3278</v>
      </c>
      <c r="D2689">
        <v>0.12209930346</v>
      </c>
      <c r="E2689">
        <v>11000</v>
      </c>
      <c r="F2689">
        <v>20168.669999999998</v>
      </c>
      <c r="G2689">
        <v>11004.7</v>
      </c>
      <c r="H2689">
        <v>7</v>
      </c>
      <c r="I2689">
        <v>7</v>
      </c>
      <c r="J2689">
        <v>29.228991985299999</v>
      </c>
    </row>
    <row r="2690" spans="1:10" x14ac:dyDescent="0.25">
      <c r="A2690">
        <v>36880</v>
      </c>
      <c r="B2690">
        <v>26857</v>
      </c>
      <c r="C2690">
        <v>3278</v>
      </c>
      <c r="D2690">
        <v>0.122053840712</v>
      </c>
      <c r="E2690">
        <v>11000</v>
      </c>
      <c r="F2690">
        <v>20161.259999999998</v>
      </c>
      <c r="G2690">
        <v>11004.7</v>
      </c>
      <c r="H2690">
        <v>7</v>
      </c>
      <c r="I2690">
        <v>7</v>
      </c>
      <c r="J2690">
        <v>29.237881183599999</v>
      </c>
    </row>
    <row r="2691" spans="1:10" x14ac:dyDescent="0.25">
      <c r="A2691">
        <v>36890</v>
      </c>
      <c r="B2691">
        <v>26867</v>
      </c>
      <c r="C2691">
        <v>3278</v>
      </c>
      <c r="D2691">
        <v>0.122008411806</v>
      </c>
      <c r="E2691">
        <v>11000</v>
      </c>
      <c r="F2691">
        <v>20163.669999999998</v>
      </c>
      <c r="G2691">
        <v>11004.7</v>
      </c>
      <c r="H2691">
        <v>7</v>
      </c>
      <c r="I2691">
        <v>7</v>
      </c>
      <c r="J2691">
        <v>29.247859001199998</v>
      </c>
    </row>
    <row r="2692" spans="1:10" x14ac:dyDescent="0.25">
      <c r="A2692">
        <v>36900</v>
      </c>
      <c r="B2692">
        <v>26877</v>
      </c>
      <c r="C2692">
        <v>3278</v>
      </c>
      <c r="D2692">
        <v>0.121963016706</v>
      </c>
      <c r="E2692">
        <v>11000</v>
      </c>
      <c r="F2692">
        <v>20150.36</v>
      </c>
      <c r="G2692">
        <v>11004.7</v>
      </c>
      <c r="H2692">
        <v>7</v>
      </c>
      <c r="I2692">
        <v>7</v>
      </c>
      <c r="J2692">
        <v>29.256896018999999</v>
      </c>
    </row>
    <row r="2693" spans="1:10" x14ac:dyDescent="0.25">
      <c r="A2693">
        <v>36910</v>
      </c>
      <c r="B2693">
        <v>26887</v>
      </c>
      <c r="C2693">
        <v>3278</v>
      </c>
      <c r="D2693">
        <v>0.121917655372</v>
      </c>
      <c r="E2693">
        <v>11000</v>
      </c>
      <c r="F2693">
        <v>20165.990000000002</v>
      </c>
      <c r="G2693">
        <v>11004.7</v>
      </c>
      <c r="H2693">
        <v>7</v>
      </c>
      <c r="I2693">
        <v>7</v>
      </c>
      <c r="J2693">
        <v>29.2675101757</v>
      </c>
    </row>
    <row r="2694" spans="1:10" x14ac:dyDescent="0.25">
      <c r="A2694">
        <v>36920</v>
      </c>
      <c r="B2694">
        <v>26897</v>
      </c>
      <c r="C2694">
        <v>3278</v>
      </c>
      <c r="D2694">
        <v>0.12187232776900001</v>
      </c>
      <c r="E2694">
        <v>11000</v>
      </c>
      <c r="F2694">
        <v>20140.21</v>
      </c>
      <c r="G2694">
        <v>11004.7</v>
      </c>
      <c r="H2694">
        <v>7</v>
      </c>
      <c r="I2694">
        <v>7</v>
      </c>
      <c r="J2694">
        <v>29.276329994200001</v>
      </c>
    </row>
    <row r="2695" spans="1:10" x14ac:dyDescent="0.25">
      <c r="A2695">
        <v>36930</v>
      </c>
      <c r="B2695">
        <v>26907</v>
      </c>
      <c r="C2695">
        <v>3278</v>
      </c>
      <c r="D2695">
        <v>0.121827033857</v>
      </c>
      <c r="E2695">
        <v>11000</v>
      </c>
      <c r="F2695">
        <v>20124.490000000002</v>
      </c>
      <c r="G2695">
        <v>11004.7</v>
      </c>
      <c r="H2695">
        <v>7</v>
      </c>
      <c r="I2695">
        <v>7</v>
      </c>
      <c r="J2695">
        <v>29.2852220535</v>
      </c>
    </row>
    <row r="2696" spans="1:10" x14ac:dyDescent="0.25">
      <c r="A2696">
        <v>36940</v>
      </c>
      <c r="B2696">
        <v>26917</v>
      </c>
      <c r="C2696">
        <v>3278</v>
      </c>
      <c r="D2696">
        <v>0.1217817736</v>
      </c>
      <c r="E2696">
        <v>11000</v>
      </c>
      <c r="F2696">
        <v>20137.2</v>
      </c>
      <c r="G2696">
        <v>11004.7</v>
      </c>
      <c r="H2696">
        <v>7</v>
      </c>
      <c r="I2696">
        <v>7</v>
      </c>
      <c r="J2696">
        <v>29.294656038300001</v>
      </c>
    </row>
    <row r="2697" spans="1:10" x14ac:dyDescent="0.25">
      <c r="A2697">
        <v>36950</v>
      </c>
      <c r="B2697">
        <v>26927</v>
      </c>
      <c r="C2697">
        <v>3278</v>
      </c>
      <c r="D2697">
        <v>0.12173654696</v>
      </c>
      <c r="E2697">
        <v>11000</v>
      </c>
      <c r="F2697">
        <v>20120.830000000002</v>
      </c>
      <c r="G2697">
        <v>11004.7</v>
      </c>
      <c r="H2697">
        <v>7</v>
      </c>
      <c r="I2697">
        <v>7</v>
      </c>
      <c r="J2697">
        <v>29.3036341667</v>
      </c>
    </row>
    <row r="2698" spans="1:10" x14ac:dyDescent="0.25">
      <c r="A2698">
        <v>36960</v>
      </c>
      <c r="B2698">
        <v>26937</v>
      </c>
      <c r="C2698">
        <v>3278</v>
      </c>
      <c r="D2698">
        <v>0.12169135389999999</v>
      </c>
      <c r="E2698">
        <v>11000</v>
      </c>
      <c r="F2698">
        <v>20112.669999999998</v>
      </c>
      <c r="G2698">
        <v>11004.7</v>
      </c>
      <c r="H2698">
        <v>7</v>
      </c>
      <c r="I2698">
        <v>7</v>
      </c>
      <c r="J2698">
        <v>29.313063144699999</v>
      </c>
    </row>
    <row r="2699" spans="1:10" x14ac:dyDescent="0.25">
      <c r="A2699">
        <v>36970</v>
      </c>
      <c r="B2699">
        <v>26947</v>
      </c>
      <c r="C2699">
        <v>3278</v>
      </c>
      <c r="D2699">
        <v>0.121646194382</v>
      </c>
      <c r="E2699">
        <v>11000</v>
      </c>
      <c r="F2699">
        <v>20116.25</v>
      </c>
      <c r="G2699">
        <v>11004.7</v>
      </c>
      <c r="H2699">
        <v>7</v>
      </c>
      <c r="I2699">
        <v>7</v>
      </c>
      <c r="J2699">
        <v>29.321900129300001</v>
      </c>
    </row>
    <row r="2700" spans="1:10" x14ac:dyDescent="0.25">
      <c r="A2700">
        <v>36980</v>
      </c>
      <c r="B2700">
        <v>26957</v>
      </c>
      <c r="C2700">
        <v>3278</v>
      </c>
      <c r="D2700">
        <v>0.121601068368</v>
      </c>
      <c r="E2700">
        <v>11000</v>
      </c>
      <c r="F2700">
        <v>20125.900000000001</v>
      </c>
      <c r="G2700">
        <v>11004.7</v>
      </c>
      <c r="H2700">
        <v>7</v>
      </c>
      <c r="I2700">
        <v>7</v>
      </c>
      <c r="J2700">
        <v>29.330831050899999</v>
      </c>
    </row>
    <row r="2701" spans="1:10" x14ac:dyDescent="0.25">
      <c r="A2701">
        <v>36990</v>
      </c>
      <c r="B2701">
        <v>26967</v>
      </c>
      <c r="C2701">
        <v>3278</v>
      </c>
      <c r="D2701">
        <v>0.12155597582200001</v>
      </c>
      <c r="E2701">
        <v>11000</v>
      </c>
      <c r="F2701">
        <v>20109.62</v>
      </c>
      <c r="G2701">
        <v>11004.7</v>
      </c>
      <c r="H2701">
        <v>7</v>
      </c>
      <c r="I2701">
        <v>7</v>
      </c>
      <c r="J2701">
        <v>29.3405640125</v>
      </c>
    </row>
    <row r="2702" spans="1:10" x14ac:dyDescent="0.25">
      <c r="A2702">
        <v>37000</v>
      </c>
      <c r="B2702">
        <v>26977</v>
      </c>
      <c r="C2702">
        <v>3278</v>
      </c>
      <c r="D2702">
        <v>0.121510916707</v>
      </c>
      <c r="E2702">
        <v>11000</v>
      </c>
      <c r="F2702">
        <v>20116.38</v>
      </c>
      <c r="G2702">
        <v>11004.7</v>
      </c>
      <c r="H2702">
        <v>7</v>
      </c>
      <c r="I2702">
        <v>7</v>
      </c>
      <c r="J2702">
        <v>29.349471092200002</v>
      </c>
    </row>
    <row r="2703" spans="1:10" x14ac:dyDescent="0.25">
      <c r="A2703">
        <v>37010</v>
      </c>
      <c r="B2703">
        <v>26987</v>
      </c>
      <c r="C2703">
        <v>3278</v>
      </c>
      <c r="D2703">
        <v>0.12146589098500001</v>
      </c>
      <c r="E2703">
        <v>11000</v>
      </c>
      <c r="F2703">
        <v>20125.66</v>
      </c>
      <c r="G2703">
        <v>11004.7</v>
      </c>
      <c r="H2703">
        <v>7</v>
      </c>
      <c r="I2703">
        <v>7</v>
      </c>
      <c r="J2703">
        <v>29.358202218999999</v>
      </c>
    </row>
    <row r="2704" spans="1:10" x14ac:dyDescent="0.25">
      <c r="A2704">
        <v>37020</v>
      </c>
      <c r="B2704">
        <v>26997</v>
      </c>
      <c r="C2704">
        <v>3278</v>
      </c>
      <c r="D2704">
        <v>0.121420898618</v>
      </c>
      <c r="E2704">
        <v>11000</v>
      </c>
      <c r="F2704">
        <v>20130.560000000001</v>
      </c>
      <c r="G2704">
        <v>11004.7</v>
      </c>
      <c r="H2704">
        <v>7</v>
      </c>
      <c r="I2704">
        <v>7</v>
      </c>
      <c r="J2704">
        <v>29.3672740459</v>
      </c>
    </row>
    <row r="2705" spans="1:10" x14ac:dyDescent="0.25">
      <c r="A2705">
        <v>37030</v>
      </c>
      <c r="B2705">
        <v>27007</v>
      </c>
      <c r="C2705">
        <v>3278</v>
      </c>
      <c r="D2705">
        <v>0.121375939571</v>
      </c>
      <c r="E2705">
        <v>11000</v>
      </c>
      <c r="F2705">
        <v>20142.54</v>
      </c>
      <c r="G2705">
        <v>11004.7</v>
      </c>
      <c r="H2705">
        <v>7</v>
      </c>
      <c r="I2705">
        <v>7</v>
      </c>
      <c r="J2705">
        <v>29.376632213600001</v>
      </c>
    </row>
    <row r="2706" spans="1:10" x14ac:dyDescent="0.25">
      <c r="A2706">
        <v>37040</v>
      </c>
      <c r="B2706">
        <v>27017</v>
      </c>
      <c r="C2706">
        <v>3278</v>
      </c>
      <c r="D2706">
        <v>0.121331013806</v>
      </c>
      <c r="E2706">
        <v>11000</v>
      </c>
      <c r="F2706">
        <v>20117.189999999999</v>
      </c>
      <c r="G2706">
        <v>11004.7</v>
      </c>
      <c r="H2706">
        <v>7</v>
      </c>
      <c r="I2706">
        <v>7</v>
      </c>
      <c r="J2706">
        <v>29.386045217500001</v>
      </c>
    </row>
    <row r="2707" spans="1:10" x14ac:dyDescent="0.25">
      <c r="A2707">
        <v>37050</v>
      </c>
      <c r="B2707">
        <v>27027</v>
      </c>
      <c r="C2707">
        <v>3278</v>
      </c>
      <c r="D2707">
        <v>0.121286121286</v>
      </c>
      <c r="E2707">
        <v>11000</v>
      </c>
      <c r="F2707">
        <v>20120.36</v>
      </c>
      <c r="G2707">
        <v>11004.7</v>
      </c>
      <c r="H2707">
        <v>7</v>
      </c>
      <c r="I2707">
        <v>7</v>
      </c>
      <c r="J2707">
        <v>29.3950982094</v>
      </c>
    </row>
    <row r="2708" spans="1:10" x14ac:dyDescent="0.25">
      <c r="A2708">
        <v>37060</v>
      </c>
      <c r="B2708">
        <v>27037</v>
      </c>
      <c r="C2708">
        <v>3278</v>
      </c>
      <c r="D2708">
        <v>0.12124126197399999</v>
      </c>
      <c r="E2708">
        <v>11000</v>
      </c>
      <c r="F2708">
        <v>20108.96</v>
      </c>
      <c r="G2708">
        <v>11004.7</v>
      </c>
      <c r="H2708">
        <v>7</v>
      </c>
      <c r="I2708">
        <v>7</v>
      </c>
      <c r="J2708">
        <v>29.404878139499999</v>
      </c>
    </row>
    <row r="2709" spans="1:10" x14ac:dyDescent="0.25">
      <c r="A2709">
        <v>37070</v>
      </c>
      <c r="B2709">
        <v>27047</v>
      </c>
      <c r="C2709">
        <v>3278</v>
      </c>
      <c r="D2709">
        <v>0.121196435834</v>
      </c>
      <c r="E2709">
        <v>11000</v>
      </c>
      <c r="F2709">
        <v>20108.490000000002</v>
      </c>
      <c r="G2709">
        <v>11004.7</v>
      </c>
      <c r="H2709">
        <v>7</v>
      </c>
      <c r="I2709">
        <v>7</v>
      </c>
      <c r="J2709">
        <v>29.413861036299998</v>
      </c>
    </row>
    <row r="2710" spans="1:10" x14ac:dyDescent="0.25">
      <c r="A2710">
        <v>37080</v>
      </c>
      <c r="B2710">
        <v>27057</v>
      </c>
      <c r="C2710">
        <v>3278</v>
      </c>
      <c r="D2710">
        <v>0.12115164282800001</v>
      </c>
      <c r="E2710">
        <v>11000</v>
      </c>
      <c r="F2710">
        <v>20120.740000000002</v>
      </c>
      <c r="G2710">
        <v>11004.7</v>
      </c>
      <c r="H2710">
        <v>7</v>
      </c>
      <c r="I2710">
        <v>7</v>
      </c>
      <c r="J2710">
        <v>29.4231550694</v>
      </c>
    </row>
    <row r="2711" spans="1:10" x14ac:dyDescent="0.25">
      <c r="A2711">
        <v>37090</v>
      </c>
      <c r="B2711">
        <v>27067</v>
      </c>
      <c r="C2711">
        <v>3278</v>
      </c>
      <c r="D2711">
        <v>0.12110688292000001</v>
      </c>
      <c r="E2711">
        <v>11000</v>
      </c>
      <c r="F2711">
        <v>20154.599999999999</v>
      </c>
      <c r="G2711">
        <v>11004.7</v>
      </c>
      <c r="H2711">
        <v>7</v>
      </c>
      <c r="I2711">
        <v>7</v>
      </c>
      <c r="J2711">
        <v>29.4336340427</v>
      </c>
    </row>
    <row r="2712" spans="1:10" x14ac:dyDescent="0.25">
      <c r="A2712">
        <v>37100</v>
      </c>
      <c r="B2712">
        <v>27077</v>
      </c>
      <c r="C2712">
        <v>3278</v>
      </c>
      <c r="D2712">
        <v>0.121062156073</v>
      </c>
      <c r="E2712">
        <v>11000</v>
      </c>
      <c r="F2712">
        <v>20147.810000000001</v>
      </c>
      <c r="G2712">
        <v>11004.7</v>
      </c>
      <c r="H2712">
        <v>7</v>
      </c>
      <c r="I2712">
        <v>7</v>
      </c>
      <c r="J2712">
        <v>29.444967031499999</v>
      </c>
    </row>
    <row r="2713" spans="1:10" x14ac:dyDescent="0.25">
      <c r="A2713">
        <v>37110</v>
      </c>
      <c r="B2713">
        <v>27087</v>
      </c>
      <c r="C2713">
        <v>3278</v>
      </c>
      <c r="D2713">
        <v>0.121017462251</v>
      </c>
      <c r="E2713">
        <v>11000</v>
      </c>
      <c r="F2713">
        <v>20155</v>
      </c>
      <c r="G2713">
        <v>11004.7</v>
      </c>
      <c r="H2713">
        <v>7</v>
      </c>
      <c r="I2713">
        <v>7</v>
      </c>
      <c r="J2713">
        <v>29.455876111999999</v>
      </c>
    </row>
    <row r="2714" spans="1:10" x14ac:dyDescent="0.25">
      <c r="A2714">
        <v>37120</v>
      </c>
      <c r="B2714">
        <v>27097</v>
      </c>
      <c r="C2714">
        <v>3278</v>
      </c>
      <c r="D2714">
        <v>0.12097280141699999</v>
      </c>
      <c r="E2714">
        <v>11000</v>
      </c>
      <c r="F2714">
        <v>20188.13</v>
      </c>
      <c r="G2714">
        <v>11004.7</v>
      </c>
      <c r="H2714">
        <v>7</v>
      </c>
      <c r="I2714">
        <v>7</v>
      </c>
      <c r="J2714">
        <v>29.465314149899999</v>
      </c>
    </row>
    <row r="2715" spans="1:10" x14ac:dyDescent="0.25">
      <c r="A2715">
        <v>37130</v>
      </c>
      <c r="B2715">
        <v>27107</v>
      </c>
      <c r="C2715">
        <v>3278</v>
      </c>
      <c r="D2715">
        <v>0.120928173535</v>
      </c>
      <c r="E2715">
        <v>11000</v>
      </c>
      <c r="F2715">
        <v>20199.3</v>
      </c>
      <c r="G2715">
        <v>11004.7</v>
      </c>
      <c r="H2715">
        <v>7</v>
      </c>
      <c r="I2715">
        <v>7</v>
      </c>
      <c r="J2715">
        <v>29.4751670361</v>
      </c>
    </row>
    <row r="2716" spans="1:10" x14ac:dyDescent="0.25">
      <c r="A2716">
        <v>37140</v>
      </c>
      <c r="B2716">
        <v>27117</v>
      </c>
      <c r="C2716">
        <v>3278</v>
      </c>
      <c r="D2716">
        <v>0.12088357856699999</v>
      </c>
      <c r="E2716">
        <v>11000</v>
      </c>
      <c r="F2716">
        <v>20220.66</v>
      </c>
      <c r="G2716">
        <v>11004.7</v>
      </c>
      <c r="H2716">
        <v>7</v>
      </c>
      <c r="I2716">
        <v>7</v>
      </c>
      <c r="J2716">
        <v>29.4844751358</v>
      </c>
    </row>
    <row r="2717" spans="1:10" x14ac:dyDescent="0.25">
      <c r="A2717">
        <v>37150</v>
      </c>
      <c r="B2717">
        <v>27127</v>
      </c>
      <c r="C2717">
        <v>3278</v>
      </c>
      <c r="D2717">
        <v>0.12083901647799999</v>
      </c>
      <c r="E2717">
        <v>11000</v>
      </c>
      <c r="F2717">
        <v>20206.07</v>
      </c>
      <c r="G2717">
        <v>11004.7</v>
      </c>
      <c r="H2717">
        <v>7</v>
      </c>
      <c r="I2717">
        <v>7</v>
      </c>
      <c r="J2717">
        <v>29.4933772087</v>
      </c>
    </row>
    <row r="2718" spans="1:10" x14ac:dyDescent="0.25">
      <c r="A2718">
        <v>37160</v>
      </c>
      <c r="B2718">
        <v>27137</v>
      </c>
      <c r="C2718">
        <v>3278</v>
      </c>
      <c r="D2718">
        <v>0.120794487231</v>
      </c>
      <c r="E2718">
        <v>11000</v>
      </c>
      <c r="F2718">
        <v>20205.82</v>
      </c>
      <c r="G2718">
        <v>11004.7</v>
      </c>
      <c r="H2718">
        <v>7</v>
      </c>
      <c r="I2718">
        <v>7</v>
      </c>
      <c r="J2718">
        <v>29.502560138700002</v>
      </c>
    </row>
    <row r="2719" spans="1:10" x14ac:dyDescent="0.25">
      <c r="A2719">
        <v>37170</v>
      </c>
      <c r="B2719">
        <v>27147</v>
      </c>
      <c r="C2719">
        <v>3278</v>
      </c>
      <c r="D2719">
        <v>0.120749990791</v>
      </c>
      <c r="E2719">
        <v>11000</v>
      </c>
      <c r="F2719">
        <v>20200.12</v>
      </c>
      <c r="G2719">
        <v>11004.7</v>
      </c>
      <c r="H2719">
        <v>7</v>
      </c>
      <c r="I2719">
        <v>7</v>
      </c>
      <c r="J2719">
        <v>29.511741161300002</v>
      </c>
    </row>
    <row r="2720" spans="1:10" x14ac:dyDescent="0.25">
      <c r="A2720">
        <v>37180</v>
      </c>
      <c r="B2720">
        <v>27157</v>
      </c>
      <c r="C2720">
        <v>3278</v>
      </c>
      <c r="D2720">
        <v>0.12070552712</v>
      </c>
      <c r="E2720">
        <v>11000</v>
      </c>
      <c r="F2720">
        <v>20208.560000000001</v>
      </c>
      <c r="G2720">
        <v>11004.7</v>
      </c>
      <c r="H2720">
        <v>7</v>
      </c>
      <c r="I2720">
        <v>7</v>
      </c>
      <c r="J2720">
        <v>29.522344112399999</v>
      </c>
    </row>
    <row r="2721" spans="1:10" x14ac:dyDescent="0.25">
      <c r="A2721">
        <v>37190</v>
      </c>
      <c r="B2721">
        <v>27167</v>
      </c>
      <c r="C2721">
        <v>3278</v>
      </c>
      <c r="D2721">
        <v>0.120661096183</v>
      </c>
      <c r="E2721">
        <v>11000</v>
      </c>
      <c r="F2721">
        <v>20207.13</v>
      </c>
      <c r="G2721">
        <v>11004.7</v>
      </c>
      <c r="H2721">
        <v>7</v>
      </c>
      <c r="I2721">
        <v>7</v>
      </c>
      <c r="J2721">
        <v>29.531653165800002</v>
      </c>
    </row>
    <row r="2722" spans="1:10" x14ac:dyDescent="0.25">
      <c r="A2722">
        <v>37200</v>
      </c>
      <c r="B2722">
        <v>27177</v>
      </c>
      <c r="C2722">
        <v>3278</v>
      </c>
      <c r="D2722">
        <v>0.12061669794300001</v>
      </c>
      <c r="E2722">
        <v>11000</v>
      </c>
      <c r="F2722">
        <v>20232.560000000001</v>
      </c>
      <c r="G2722">
        <v>11004.7</v>
      </c>
      <c r="H2722">
        <v>7</v>
      </c>
      <c r="I2722">
        <v>7</v>
      </c>
      <c r="J2722">
        <v>29.541633129099999</v>
      </c>
    </row>
    <row r="2723" spans="1:10" x14ac:dyDescent="0.25">
      <c r="A2723">
        <v>37210</v>
      </c>
      <c r="B2723">
        <v>27187</v>
      </c>
      <c r="C2723">
        <v>3278</v>
      </c>
      <c r="D2723">
        <v>0.12057233236500001</v>
      </c>
      <c r="E2723">
        <v>11000</v>
      </c>
      <c r="F2723">
        <v>20234.310000000001</v>
      </c>
      <c r="G2723">
        <v>11004.7</v>
      </c>
      <c r="H2723">
        <v>7</v>
      </c>
      <c r="I2723">
        <v>7</v>
      </c>
      <c r="J2723">
        <v>29.553184032400001</v>
      </c>
    </row>
    <row r="2724" spans="1:10" x14ac:dyDescent="0.25">
      <c r="A2724">
        <v>37220</v>
      </c>
      <c r="B2724">
        <v>27197</v>
      </c>
      <c r="C2724">
        <v>3278</v>
      </c>
      <c r="D2724">
        <v>0.120527999412</v>
      </c>
      <c r="E2724">
        <v>11000</v>
      </c>
      <c r="F2724">
        <v>20214.759999999998</v>
      </c>
      <c r="G2724">
        <v>11004.7</v>
      </c>
      <c r="H2724">
        <v>7</v>
      </c>
      <c r="I2724">
        <v>7</v>
      </c>
      <c r="J2724">
        <v>29.5647051334</v>
      </c>
    </row>
    <row r="2725" spans="1:10" x14ac:dyDescent="0.25">
      <c r="A2725">
        <v>37230</v>
      </c>
      <c r="B2725">
        <v>27207</v>
      </c>
      <c r="C2725">
        <v>3278</v>
      </c>
      <c r="D2725">
        <v>0.12048369904800001</v>
      </c>
      <c r="E2725">
        <v>11000</v>
      </c>
      <c r="F2725">
        <v>20223.439999999999</v>
      </c>
      <c r="G2725">
        <v>11004.7</v>
      </c>
      <c r="H2725">
        <v>7</v>
      </c>
      <c r="I2725">
        <v>7</v>
      </c>
      <c r="J2725">
        <v>29.5746719837</v>
      </c>
    </row>
    <row r="2726" spans="1:10" x14ac:dyDescent="0.25">
      <c r="A2726">
        <v>37240</v>
      </c>
      <c r="B2726">
        <v>27217</v>
      </c>
      <c r="C2726">
        <v>3278</v>
      </c>
      <c r="D2726">
        <v>0.12043943123799999</v>
      </c>
      <c r="E2726">
        <v>11000</v>
      </c>
      <c r="F2726">
        <v>20248.86</v>
      </c>
      <c r="G2726">
        <v>11004.7</v>
      </c>
      <c r="H2726">
        <v>7</v>
      </c>
      <c r="I2726">
        <v>7</v>
      </c>
      <c r="J2726">
        <v>29.585711002299998</v>
      </c>
    </row>
    <row r="2727" spans="1:10" x14ac:dyDescent="0.25">
      <c r="A2727">
        <v>37250</v>
      </c>
      <c r="B2727">
        <v>27227</v>
      </c>
      <c r="C2727">
        <v>3278</v>
      </c>
      <c r="D2727">
        <v>0.12039519594500001</v>
      </c>
      <c r="E2727">
        <v>11000</v>
      </c>
      <c r="F2727">
        <v>20248.68</v>
      </c>
      <c r="G2727">
        <v>11004.7</v>
      </c>
      <c r="H2727">
        <v>7</v>
      </c>
      <c r="I2727">
        <v>7</v>
      </c>
      <c r="J2727">
        <v>29.595849037200001</v>
      </c>
    </row>
    <row r="2728" spans="1:10" x14ac:dyDescent="0.25">
      <c r="A2728">
        <v>37260</v>
      </c>
      <c r="B2728">
        <v>27237</v>
      </c>
      <c r="C2728">
        <v>3278</v>
      </c>
      <c r="D2728">
        <v>0.12035099313399999</v>
      </c>
      <c r="E2728">
        <v>11000</v>
      </c>
      <c r="F2728">
        <v>20251.28</v>
      </c>
      <c r="G2728">
        <v>11004.7</v>
      </c>
      <c r="H2728">
        <v>7</v>
      </c>
      <c r="I2728">
        <v>7</v>
      </c>
      <c r="J2728">
        <v>29.612694025</v>
      </c>
    </row>
    <row r="2729" spans="1:10" x14ac:dyDescent="0.25">
      <c r="A2729">
        <v>37270</v>
      </c>
      <c r="B2729">
        <v>27247</v>
      </c>
      <c r="C2729">
        <v>3278</v>
      </c>
      <c r="D2729">
        <v>0.120306822769</v>
      </c>
      <c r="E2729">
        <v>11000</v>
      </c>
      <c r="F2729">
        <v>20250.919999999998</v>
      </c>
      <c r="G2729">
        <v>11004.7</v>
      </c>
      <c r="H2729">
        <v>7</v>
      </c>
      <c r="I2729">
        <v>7</v>
      </c>
      <c r="J2729">
        <v>29.624992132199999</v>
      </c>
    </row>
    <row r="2730" spans="1:10" x14ac:dyDescent="0.25">
      <c r="A2730">
        <v>37280</v>
      </c>
      <c r="B2730">
        <v>27257</v>
      </c>
      <c r="C2730">
        <v>3278</v>
      </c>
      <c r="D2730">
        <v>0.12026268481500001</v>
      </c>
      <c r="E2730">
        <v>11000</v>
      </c>
      <c r="F2730">
        <v>20254</v>
      </c>
      <c r="G2730">
        <v>11004.7</v>
      </c>
      <c r="H2730">
        <v>7</v>
      </c>
      <c r="I2730">
        <v>7</v>
      </c>
      <c r="J2730">
        <v>29.6363511086</v>
      </c>
    </row>
    <row r="2731" spans="1:10" x14ac:dyDescent="0.25">
      <c r="A2731">
        <v>37290</v>
      </c>
      <c r="B2731">
        <v>27266</v>
      </c>
      <c r="C2731">
        <v>3278</v>
      </c>
      <c r="D2731">
        <v>0.120222988337</v>
      </c>
      <c r="E2731">
        <v>11000</v>
      </c>
      <c r="F2731">
        <v>20261.45</v>
      </c>
      <c r="G2731">
        <v>11004.7</v>
      </c>
      <c r="H2731">
        <v>7</v>
      </c>
      <c r="I2731">
        <v>7</v>
      </c>
      <c r="J2731">
        <v>29.645736217500001</v>
      </c>
    </row>
    <row r="2732" spans="1:10" x14ac:dyDescent="0.25">
      <c r="A2732">
        <v>37300</v>
      </c>
      <c r="B2732">
        <v>27276</v>
      </c>
      <c r="C2732">
        <v>3278</v>
      </c>
      <c r="D2732">
        <v>0.120178911864</v>
      </c>
      <c r="E2732">
        <v>11000</v>
      </c>
      <c r="F2732">
        <v>20243.310000000001</v>
      </c>
      <c r="G2732">
        <v>11004.7</v>
      </c>
      <c r="H2732">
        <v>7</v>
      </c>
      <c r="I2732">
        <v>7</v>
      </c>
      <c r="J2732">
        <v>29.654837131499999</v>
      </c>
    </row>
    <row r="2733" spans="1:10" x14ac:dyDescent="0.25">
      <c r="A2733">
        <v>37310</v>
      </c>
      <c r="B2733">
        <v>27286</v>
      </c>
      <c r="C2733">
        <v>3278</v>
      </c>
      <c r="D2733">
        <v>0.120134867698</v>
      </c>
      <c r="E2733">
        <v>11000</v>
      </c>
      <c r="F2733">
        <v>20242.89</v>
      </c>
      <c r="G2733">
        <v>11004.7</v>
      </c>
      <c r="H2733">
        <v>7</v>
      </c>
      <c r="I2733">
        <v>7</v>
      </c>
      <c r="J2733">
        <v>29.664277076699999</v>
      </c>
    </row>
    <row r="2734" spans="1:10" x14ac:dyDescent="0.25">
      <c r="A2734">
        <v>37320</v>
      </c>
      <c r="B2734">
        <v>27296</v>
      </c>
      <c r="C2734">
        <v>3278</v>
      </c>
      <c r="D2734">
        <v>0.120090855803</v>
      </c>
      <c r="E2734">
        <v>11000</v>
      </c>
      <c r="F2734">
        <v>20238.78</v>
      </c>
      <c r="G2734">
        <v>11004.7</v>
      </c>
      <c r="H2734">
        <v>7</v>
      </c>
      <c r="I2734">
        <v>7</v>
      </c>
      <c r="J2734">
        <v>29.6748201847</v>
      </c>
    </row>
    <row r="2735" spans="1:10" x14ac:dyDescent="0.25">
      <c r="A2735">
        <v>37330</v>
      </c>
      <c r="B2735">
        <v>27306</v>
      </c>
      <c r="C2735">
        <v>3278</v>
      </c>
      <c r="D2735">
        <v>0.120046876144</v>
      </c>
      <c r="E2735">
        <v>11000</v>
      </c>
      <c r="F2735">
        <v>20241.13</v>
      </c>
      <c r="G2735">
        <v>11004.7</v>
      </c>
      <c r="H2735">
        <v>7</v>
      </c>
      <c r="I2735">
        <v>7</v>
      </c>
      <c r="J2735">
        <v>29.6838810444</v>
      </c>
    </row>
    <row r="2736" spans="1:10" x14ac:dyDescent="0.25">
      <c r="A2736">
        <v>37340</v>
      </c>
      <c r="B2736">
        <v>27316</v>
      </c>
      <c r="C2736">
        <v>3278</v>
      </c>
      <c r="D2736">
        <v>0.120002928686</v>
      </c>
      <c r="E2736">
        <v>11000</v>
      </c>
      <c r="F2736">
        <v>20186.36</v>
      </c>
      <c r="G2736">
        <v>11004.7</v>
      </c>
      <c r="H2736">
        <v>7</v>
      </c>
      <c r="I2736">
        <v>7</v>
      </c>
      <c r="J2736">
        <v>29.692794084500001</v>
      </c>
    </row>
    <row r="2737" spans="1:10" x14ac:dyDescent="0.25">
      <c r="A2737">
        <v>37350</v>
      </c>
      <c r="B2737">
        <v>27326</v>
      </c>
      <c r="C2737">
        <v>3278</v>
      </c>
      <c r="D2737">
        <v>0.119959013394</v>
      </c>
      <c r="E2737">
        <v>11000</v>
      </c>
      <c r="F2737">
        <v>20150.099999999999</v>
      </c>
      <c r="G2737">
        <v>11004.7</v>
      </c>
      <c r="H2737">
        <v>7</v>
      </c>
      <c r="I2737">
        <v>7</v>
      </c>
      <c r="J2737">
        <v>29.7018949986</v>
      </c>
    </row>
    <row r="2738" spans="1:10" x14ac:dyDescent="0.25">
      <c r="A2738">
        <v>37360</v>
      </c>
      <c r="B2738">
        <v>27336</v>
      </c>
      <c r="C2738">
        <v>3278</v>
      </c>
      <c r="D2738">
        <v>0.11991513023100001</v>
      </c>
      <c r="E2738">
        <v>11000</v>
      </c>
      <c r="F2738">
        <v>20146.79</v>
      </c>
      <c r="G2738">
        <v>11004.7</v>
      </c>
      <c r="H2738">
        <v>7</v>
      </c>
      <c r="I2738">
        <v>7</v>
      </c>
      <c r="J2738">
        <v>29.720432996700001</v>
      </c>
    </row>
    <row r="2739" spans="1:10" x14ac:dyDescent="0.25">
      <c r="A2739">
        <v>37370</v>
      </c>
      <c r="B2739">
        <v>27346</v>
      </c>
      <c r="C2739">
        <v>3278</v>
      </c>
      <c r="D2739">
        <v>0.119871279163</v>
      </c>
      <c r="E2739">
        <v>11000</v>
      </c>
      <c r="F2739">
        <v>20129.89</v>
      </c>
      <c r="G2739">
        <v>11004.7</v>
      </c>
      <c r="H2739">
        <v>7</v>
      </c>
      <c r="I2739">
        <v>7</v>
      </c>
      <c r="J2739">
        <v>29.729439020200001</v>
      </c>
    </row>
    <row r="2740" spans="1:10" x14ac:dyDescent="0.25">
      <c r="A2740">
        <v>37380</v>
      </c>
      <c r="B2740">
        <v>27356</v>
      </c>
      <c r="C2740">
        <v>3278</v>
      </c>
      <c r="D2740">
        <v>0.119827460155</v>
      </c>
      <c r="E2740">
        <v>11000</v>
      </c>
      <c r="F2740">
        <v>20133.509999999998</v>
      </c>
      <c r="G2740">
        <v>11004.7</v>
      </c>
      <c r="H2740">
        <v>7</v>
      </c>
      <c r="I2740">
        <v>7</v>
      </c>
      <c r="J2740">
        <v>29.740094184899998</v>
      </c>
    </row>
    <row r="2741" spans="1:10" x14ac:dyDescent="0.25">
      <c r="A2741">
        <v>37390</v>
      </c>
      <c r="B2741">
        <v>27366</v>
      </c>
      <c r="C2741">
        <v>3278</v>
      </c>
      <c r="D2741">
        <v>0.119783673171</v>
      </c>
      <c r="E2741">
        <v>11000</v>
      </c>
      <c r="F2741">
        <v>20075.5</v>
      </c>
      <c r="G2741">
        <v>11004.7</v>
      </c>
      <c r="H2741">
        <v>7</v>
      </c>
      <c r="I2741">
        <v>7</v>
      </c>
      <c r="J2741">
        <v>29.749675035500001</v>
      </c>
    </row>
    <row r="2742" spans="1:10" x14ac:dyDescent="0.25">
      <c r="A2742">
        <v>37400</v>
      </c>
      <c r="B2742">
        <v>27376</v>
      </c>
      <c r="C2742">
        <v>3278</v>
      </c>
      <c r="D2742">
        <v>0.119739918177</v>
      </c>
      <c r="E2742">
        <v>11000</v>
      </c>
      <c r="F2742">
        <v>20066.21</v>
      </c>
      <c r="G2742">
        <v>11004.7</v>
      </c>
      <c r="H2742">
        <v>7</v>
      </c>
      <c r="I2742">
        <v>7</v>
      </c>
      <c r="J2742">
        <v>29.758666038499999</v>
      </c>
    </row>
    <row r="2743" spans="1:10" x14ac:dyDescent="0.25">
      <c r="A2743">
        <v>37410</v>
      </c>
      <c r="B2743">
        <v>27386</v>
      </c>
      <c r="C2743">
        <v>3278</v>
      </c>
      <c r="D2743">
        <v>0.11969619513599999</v>
      </c>
      <c r="E2743">
        <v>11000</v>
      </c>
      <c r="F2743">
        <v>20046.79</v>
      </c>
      <c r="G2743">
        <v>11004.7</v>
      </c>
      <c r="H2743">
        <v>7</v>
      </c>
      <c r="I2743">
        <v>7</v>
      </c>
      <c r="J2743">
        <v>29.767802</v>
      </c>
    </row>
    <row r="2744" spans="1:10" x14ac:dyDescent="0.25">
      <c r="A2744">
        <v>37420</v>
      </c>
      <c r="B2744">
        <v>27396</v>
      </c>
      <c r="C2744">
        <v>3278</v>
      </c>
      <c r="D2744">
        <v>0.11965250401499999</v>
      </c>
      <c r="E2744">
        <v>11000</v>
      </c>
      <c r="F2744">
        <v>20066.07</v>
      </c>
      <c r="G2744">
        <v>11004.7</v>
      </c>
      <c r="H2744">
        <v>7</v>
      </c>
      <c r="I2744">
        <v>7</v>
      </c>
      <c r="J2744">
        <v>29.777068138099999</v>
      </c>
    </row>
    <row r="2745" spans="1:10" x14ac:dyDescent="0.25">
      <c r="A2745">
        <v>37430</v>
      </c>
      <c r="B2745">
        <v>27406</v>
      </c>
      <c r="C2745">
        <v>3278</v>
      </c>
      <c r="D2745">
        <v>0.119608844779</v>
      </c>
      <c r="E2745">
        <v>11000</v>
      </c>
      <c r="F2745">
        <v>20068.04</v>
      </c>
      <c r="G2745">
        <v>11004.7</v>
      </c>
      <c r="H2745">
        <v>7</v>
      </c>
      <c r="I2745">
        <v>7</v>
      </c>
      <c r="J2745">
        <v>29.786204099700001</v>
      </c>
    </row>
    <row r="2746" spans="1:10" x14ac:dyDescent="0.25">
      <c r="A2746">
        <v>37440</v>
      </c>
      <c r="B2746">
        <v>27416</v>
      </c>
      <c r="C2746">
        <v>3278</v>
      </c>
      <c r="D2746">
        <v>0.119565217391</v>
      </c>
      <c r="E2746">
        <v>11000</v>
      </c>
      <c r="F2746">
        <v>20076.150000000001</v>
      </c>
      <c r="G2746">
        <v>11004.7</v>
      </c>
      <c r="H2746">
        <v>7</v>
      </c>
      <c r="I2746">
        <v>7</v>
      </c>
      <c r="J2746">
        <v>29.795383215000001</v>
      </c>
    </row>
    <row r="2747" spans="1:10" x14ac:dyDescent="0.25">
      <c r="A2747">
        <v>37450</v>
      </c>
      <c r="B2747">
        <v>27426</v>
      </c>
      <c r="C2747">
        <v>3278</v>
      </c>
      <c r="D2747">
        <v>0.119521621819</v>
      </c>
      <c r="E2747">
        <v>11000</v>
      </c>
      <c r="F2747">
        <v>20049.71</v>
      </c>
      <c r="G2747">
        <v>11004.7</v>
      </c>
      <c r="H2747">
        <v>7</v>
      </c>
      <c r="I2747">
        <v>7</v>
      </c>
      <c r="J2747">
        <v>29.8047440052</v>
      </c>
    </row>
    <row r="2748" spans="1:10" x14ac:dyDescent="0.25">
      <c r="A2748">
        <v>37460</v>
      </c>
      <c r="B2748">
        <v>27436</v>
      </c>
      <c r="C2748">
        <v>3278</v>
      </c>
      <c r="D2748">
        <v>0.11947805802600001</v>
      </c>
      <c r="E2748">
        <v>11000</v>
      </c>
      <c r="F2748">
        <v>20044.28</v>
      </c>
      <c r="G2748">
        <v>11004.7</v>
      </c>
      <c r="H2748">
        <v>7</v>
      </c>
      <c r="I2748">
        <v>7</v>
      </c>
      <c r="J2748">
        <v>29.816487073899999</v>
      </c>
    </row>
    <row r="2749" spans="1:10" x14ac:dyDescent="0.25">
      <c r="A2749">
        <v>37470</v>
      </c>
      <c r="B2749">
        <v>27446</v>
      </c>
      <c r="C2749">
        <v>3278</v>
      </c>
      <c r="D2749">
        <v>0.119434525978</v>
      </c>
      <c r="E2749">
        <v>11000</v>
      </c>
      <c r="F2749">
        <v>20040.22</v>
      </c>
      <c r="G2749">
        <v>11004.7</v>
      </c>
      <c r="H2749">
        <v>7</v>
      </c>
      <c r="I2749">
        <v>7</v>
      </c>
      <c r="J2749">
        <v>29.827417135200001</v>
      </c>
    </row>
    <row r="2750" spans="1:10" x14ac:dyDescent="0.25">
      <c r="A2750">
        <v>37480</v>
      </c>
      <c r="B2750">
        <v>27456</v>
      </c>
      <c r="C2750">
        <v>3278</v>
      </c>
      <c r="D2750">
        <v>0.119391025641</v>
      </c>
      <c r="E2750">
        <v>11000</v>
      </c>
      <c r="F2750">
        <v>20025.259999999998</v>
      </c>
      <c r="G2750">
        <v>11004.7</v>
      </c>
      <c r="H2750">
        <v>7</v>
      </c>
      <c r="I2750">
        <v>7</v>
      </c>
      <c r="J2750">
        <v>29.841114044200001</v>
      </c>
    </row>
    <row r="2751" spans="1:10" x14ac:dyDescent="0.25">
      <c r="A2751">
        <v>37490</v>
      </c>
      <c r="B2751">
        <v>27466</v>
      </c>
      <c r="C2751">
        <v>3278</v>
      </c>
      <c r="D2751">
        <v>0.11934755698000001</v>
      </c>
      <c r="E2751">
        <v>11000</v>
      </c>
      <c r="F2751">
        <v>20017.16</v>
      </c>
      <c r="G2751">
        <v>11004.7</v>
      </c>
      <c r="H2751">
        <v>7</v>
      </c>
      <c r="I2751">
        <v>7</v>
      </c>
      <c r="J2751">
        <v>29.850090026899998</v>
      </c>
    </row>
    <row r="2752" spans="1:10" x14ac:dyDescent="0.25">
      <c r="A2752">
        <v>37500</v>
      </c>
      <c r="B2752">
        <v>27476</v>
      </c>
      <c r="C2752">
        <v>3278</v>
      </c>
      <c r="D2752">
        <v>0.119304119959</v>
      </c>
      <c r="E2752">
        <v>11000</v>
      </c>
      <c r="F2752">
        <v>20010.21</v>
      </c>
      <c r="G2752">
        <v>11004.7</v>
      </c>
      <c r="H2752">
        <v>7</v>
      </c>
      <c r="I2752">
        <v>7</v>
      </c>
      <c r="J2752">
        <v>29.8593971729</v>
      </c>
    </row>
    <row r="2753" spans="1:10" x14ac:dyDescent="0.25">
      <c r="A2753">
        <v>37510</v>
      </c>
      <c r="B2753">
        <v>27486</v>
      </c>
      <c r="C2753">
        <v>3278</v>
      </c>
      <c r="D2753">
        <v>0.119260714546</v>
      </c>
      <c r="E2753">
        <v>11000</v>
      </c>
      <c r="F2753">
        <v>20023.509999999998</v>
      </c>
      <c r="G2753">
        <v>11004.7</v>
      </c>
      <c r="H2753">
        <v>7</v>
      </c>
      <c r="I2753">
        <v>7</v>
      </c>
      <c r="J2753">
        <v>29.868347168</v>
      </c>
    </row>
    <row r="2754" spans="1:10" x14ac:dyDescent="0.25">
      <c r="A2754">
        <v>37520</v>
      </c>
      <c r="B2754">
        <v>27496</v>
      </c>
      <c r="C2754">
        <v>3278</v>
      </c>
      <c r="D2754">
        <v>0.119217340704</v>
      </c>
      <c r="E2754">
        <v>11000</v>
      </c>
      <c r="F2754">
        <v>19991.32</v>
      </c>
      <c r="G2754">
        <v>11004.7</v>
      </c>
      <c r="H2754">
        <v>7</v>
      </c>
      <c r="I2754">
        <v>7</v>
      </c>
      <c r="J2754">
        <v>29.877344131499999</v>
      </c>
    </row>
    <row r="2755" spans="1:10" x14ac:dyDescent="0.25">
      <c r="A2755">
        <v>37530</v>
      </c>
      <c r="B2755">
        <v>27506</v>
      </c>
      <c r="C2755">
        <v>3278</v>
      </c>
      <c r="D2755">
        <v>0.11917399839999999</v>
      </c>
      <c r="E2755">
        <v>11000</v>
      </c>
      <c r="F2755">
        <v>19955.57</v>
      </c>
      <c r="G2755">
        <v>11004.7</v>
      </c>
      <c r="H2755">
        <v>7</v>
      </c>
      <c r="I2755">
        <v>7</v>
      </c>
      <c r="J2755">
        <v>29.886218070999998</v>
      </c>
    </row>
    <row r="2756" spans="1:10" x14ac:dyDescent="0.25">
      <c r="A2756">
        <v>37540</v>
      </c>
      <c r="B2756">
        <v>27516</v>
      </c>
      <c r="C2756">
        <v>3278</v>
      </c>
      <c r="D2756">
        <v>0.11913068759999999</v>
      </c>
      <c r="E2756">
        <v>11000</v>
      </c>
      <c r="F2756">
        <v>19954.169999999998</v>
      </c>
      <c r="G2756">
        <v>11004.7</v>
      </c>
      <c r="H2756">
        <v>7</v>
      </c>
      <c r="I2756">
        <v>7</v>
      </c>
      <c r="J2756">
        <v>29.895196199400001</v>
      </c>
    </row>
    <row r="2757" spans="1:10" x14ac:dyDescent="0.25">
      <c r="A2757">
        <v>37550</v>
      </c>
      <c r="B2757">
        <v>27526</v>
      </c>
      <c r="C2757">
        <v>3278</v>
      </c>
      <c r="D2757">
        <v>0.11908740826899999</v>
      </c>
      <c r="E2757">
        <v>11000</v>
      </c>
      <c r="F2757">
        <v>19936.759999999998</v>
      </c>
      <c r="G2757">
        <v>11004.7</v>
      </c>
      <c r="H2757">
        <v>7</v>
      </c>
      <c r="I2757">
        <v>7</v>
      </c>
      <c r="J2757">
        <v>29.904133081400001</v>
      </c>
    </row>
    <row r="2758" spans="1:10" x14ac:dyDescent="0.25">
      <c r="A2758">
        <v>37560</v>
      </c>
      <c r="B2758">
        <v>27536</v>
      </c>
      <c r="C2758">
        <v>3278</v>
      </c>
      <c r="D2758">
        <v>0.119044160372</v>
      </c>
      <c r="E2758">
        <v>11000</v>
      </c>
      <c r="F2758">
        <v>19920.21</v>
      </c>
      <c r="G2758">
        <v>11004.7</v>
      </c>
      <c r="H2758">
        <v>7</v>
      </c>
      <c r="I2758">
        <v>7</v>
      </c>
      <c r="J2758">
        <v>29.9132621288</v>
      </c>
    </row>
    <row r="2759" spans="1:10" x14ac:dyDescent="0.25">
      <c r="A2759">
        <v>37570</v>
      </c>
      <c r="B2759">
        <v>27546</v>
      </c>
      <c r="C2759">
        <v>3278</v>
      </c>
      <c r="D2759">
        <v>0.11900094387600001</v>
      </c>
      <c r="E2759">
        <v>11000</v>
      </c>
      <c r="F2759">
        <v>19880.259999999998</v>
      </c>
      <c r="G2759">
        <v>11004.7</v>
      </c>
      <c r="H2759">
        <v>7</v>
      </c>
      <c r="I2759">
        <v>7</v>
      </c>
      <c r="J2759">
        <v>29.9222052097</v>
      </c>
    </row>
    <row r="2760" spans="1:10" x14ac:dyDescent="0.25">
      <c r="A2760">
        <v>37580</v>
      </c>
      <c r="B2760">
        <v>27556</v>
      </c>
      <c r="C2760">
        <v>3278</v>
      </c>
      <c r="D2760">
        <v>0.11895775874599999</v>
      </c>
      <c r="E2760">
        <v>11000</v>
      </c>
      <c r="F2760">
        <v>19865.96</v>
      </c>
      <c r="G2760">
        <v>11004.7</v>
      </c>
      <c r="H2760">
        <v>7</v>
      </c>
      <c r="I2760">
        <v>7</v>
      </c>
      <c r="J2760">
        <v>29.931045055399998</v>
      </c>
    </row>
    <row r="2761" spans="1:10" x14ac:dyDescent="0.25">
      <c r="A2761">
        <v>37590</v>
      </c>
      <c r="B2761">
        <v>27566</v>
      </c>
      <c r="C2761">
        <v>3278</v>
      </c>
      <c r="D2761">
        <v>0.11891460494800001</v>
      </c>
      <c r="E2761">
        <v>11000</v>
      </c>
      <c r="F2761">
        <v>19860.63</v>
      </c>
      <c r="G2761">
        <v>11004.7</v>
      </c>
      <c r="H2761">
        <v>7</v>
      </c>
      <c r="I2761">
        <v>7</v>
      </c>
      <c r="J2761">
        <v>29.940071106000001</v>
      </c>
    </row>
    <row r="2762" spans="1:10" x14ac:dyDescent="0.25">
      <c r="A2762">
        <v>37600</v>
      </c>
      <c r="B2762">
        <v>27576</v>
      </c>
      <c r="C2762">
        <v>3278</v>
      </c>
      <c r="D2762">
        <v>0.118871482449</v>
      </c>
      <c r="E2762">
        <v>11000</v>
      </c>
      <c r="F2762">
        <v>19790.96</v>
      </c>
      <c r="G2762">
        <v>11004.7</v>
      </c>
      <c r="H2762">
        <v>7</v>
      </c>
      <c r="I2762">
        <v>7</v>
      </c>
      <c r="J2762">
        <v>29.949848175</v>
      </c>
    </row>
    <row r="2763" spans="1:10" x14ac:dyDescent="0.25">
      <c r="A2763">
        <v>37610</v>
      </c>
      <c r="B2763">
        <v>27586</v>
      </c>
      <c r="C2763">
        <v>3278</v>
      </c>
      <c r="D2763">
        <v>0.118828391213</v>
      </c>
      <c r="E2763">
        <v>11000</v>
      </c>
      <c r="F2763">
        <v>19772.05</v>
      </c>
      <c r="G2763">
        <v>11004.7</v>
      </c>
      <c r="H2763">
        <v>7</v>
      </c>
      <c r="I2763">
        <v>7</v>
      </c>
      <c r="J2763">
        <v>29.9588820934</v>
      </c>
    </row>
    <row r="2764" spans="1:10" x14ac:dyDescent="0.25">
      <c r="A2764">
        <v>37620</v>
      </c>
      <c r="B2764">
        <v>27596</v>
      </c>
      <c r="C2764">
        <v>3278</v>
      </c>
      <c r="D2764">
        <v>0.11878533120699999</v>
      </c>
      <c r="E2764">
        <v>11000</v>
      </c>
      <c r="F2764">
        <v>19749.28</v>
      </c>
      <c r="G2764">
        <v>11004.7</v>
      </c>
      <c r="H2764">
        <v>7</v>
      </c>
      <c r="I2764">
        <v>7</v>
      </c>
      <c r="J2764">
        <v>29.967689037300001</v>
      </c>
    </row>
    <row r="2765" spans="1:10" x14ac:dyDescent="0.25">
      <c r="A2765">
        <v>37630</v>
      </c>
      <c r="B2765">
        <v>27606</v>
      </c>
      <c r="C2765">
        <v>3278</v>
      </c>
      <c r="D2765">
        <v>0.118742302398</v>
      </c>
      <c r="E2765">
        <v>11000</v>
      </c>
      <c r="F2765">
        <v>19720.63</v>
      </c>
      <c r="G2765">
        <v>11004.7</v>
      </c>
      <c r="H2765">
        <v>7</v>
      </c>
      <c r="I2765">
        <v>7</v>
      </c>
      <c r="J2765">
        <v>29.976680993999999</v>
      </c>
    </row>
    <row r="2766" spans="1:10" x14ac:dyDescent="0.25">
      <c r="A2766">
        <v>37640</v>
      </c>
      <c r="B2766">
        <v>27616</v>
      </c>
      <c r="C2766">
        <v>3278</v>
      </c>
      <c r="D2766">
        <v>0.118699304751</v>
      </c>
      <c r="E2766">
        <v>11000</v>
      </c>
      <c r="F2766">
        <v>19713.41</v>
      </c>
      <c r="G2766">
        <v>11004.7</v>
      </c>
      <c r="H2766">
        <v>7</v>
      </c>
      <c r="I2766">
        <v>7</v>
      </c>
      <c r="J2766">
        <v>29.985781192800001</v>
      </c>
    </row>
    <row r="2767" spans="1:10" x14ac:dyDescent="0.25">
      <c r="A2767">
        <v>37650</v>
      </c>
      <c r="B2767">
        <v>27626</v>
      </c>
      <c r="C2767">
        <v>3278</v>
      </c>
      <c r="D2767">
        <v>0.118656338232</v>
      </c>
      <c r="E2767">
        <v>11000</v>
      </c>
      <c r="F2767">
        <v>19710.13</v>
      </c>
      <c r="G2767">
        <v>11004.7</v>
      </c>
      <c r="H2767">
        <v>7</v>
      </c>
      <c r="I2767">
        <v>7</v>
      </c>
      <c r="J2767">
        <v>29.994934082</v>
      </c>
    </row>
    <row r="2768" spans="1:10" x14ac:dyDescent="0.25">
      <c r="A2768">
        <v>37660</v>
      </c>
      <c r="B2768">
        <v>27636</v>
      </c>
      <c r="C2768">
        <v>3278</v>
      </c>
      <c r="D2768">
        <v>0.11861340280800001</v>
      </c>
      <c r="E2768">
        <v>11000</v>
      </c>
      <c r="F2768">
        <v>19699.310000000001</v>
      </c>
      <c r="G2768">
        <v>11004.7</v>
      </c>
      <c r="H2768">
        <v>7</v>
      </c>
      <c r="I2768">
        <v>7</v>
      </c>
      <c r="J2768">
        <v>30.0041260719</v>
      </c>
    </row>
    <row r="2769" spans="1:10" x14ac:dyDescent="0.25">
      <c r="A2769">
        <v>37670</v>
      </c>
      <c r="B2769">
        <v>27646</v>
      </c>
      <c r="C2769">
        <v>3278</v>
      </c>
      <c r="D2769">
        <v>0.11857049844500001</v>
      </c>
      <c r="E2769">
        <v>11000</v>
      </c>
      <c r="F2769">
        <v>19698.39</v>
      </c>
      <c r="G2769">
        <v>11004.7</v>
      </c>
      <c r="H2769">
        <v>7</v>
      </c>
      <c r="I2769">
        <v>7</v>
      </c>
      <c r="J2769">
        <v>30.013980150199998</v>
      </c>
    </row>
    <row r="2770" spans="1:10" x14ac:dyDescent="0.25">
      <c r="A2770">
        <v>37680</v>
      </c>
      <c r="B2770">
        <v>27656</v>
      </c>
      <c r="C2770">
        <v>3278</v>
      </c>
      <c r="D2770">
        <v>0.118527625108</v>
      </c>
      <c r="E2770">
        <v>11000</v>
      </c>
      <c r="F2770">
        <v>19660.38</v>
      </c>
      <c r="G2770">
        <v>11004.7</v>
      </c>
      <c r="H2770">
        <v>7</v>
      </c>
      <c r="I2770">
        <v>7</v>
      </c>
      <c r="J2770">
        <v>30.025210142100001</v>
      </c>
    </row>
    <row r="2771" spans="1:10" x14ac:dyDescent="0.25">
      <c r="A2771">
        <v>37690</v>
      </c>
      <c r="B2771">
        <v>27666</v>
      </c>
      <c r="C2771">
        <v>3278</v>
      </c>
      <c r="D2771">
        <v>0.118484782766</v>
      </c>
      <c r="E2771">
        <v>11000</v>
      </c>
      <c r="F2771">
        <v>19638.07</v>
      </c>
      <c r="G2771">
        <v>11004.7</v>
      </c>
      <c r="H2771">
        <v>7</v>
      </c>
      <c r="I2771">
        <v>7</v>
      </c>
      <c r="J2771">
        <v>30.036161184299999</v>
      </c>
    </row>
    <row r="2772" spans="1:10" x14ac:dyDescent="0.25">
      <c r="A2772">
        <v>37700</v>
      </c>
      <c r="B2772">
        <v>27676</v>
      </c>
      <c r="C2772">
        <v>3278</v>
      </c>
      <c r="D2772">
        <v>0.118441971383</v>
      </c>
      <c r="E2772">
        <v>11000</v>
      </c>
      <c r="F2772">
        <v>19613.47</v>
      </c>
      <c r="G2772">
        <v>11004.7</v>
      </c>
      <c r="H2772">
        <v>7</v>
      </c>
      <c r="I2772">
        <v>7</v>
      </c>
      <c r="J2772">
        <v>30.046260118500001</v>
      </c>
    </row>
    <row r="2773" spans="1:10" x14ac:dyDescent="0.25">
      <c r="A2773">
        <v>37710</v>
      </c>
      <c r="B2773">
        <v>27686</v>
      </c>
      <c r="C2773">
        <v>3278</v>
      </c>
      <c r="D2773">
        <v>0.11839919092700001</v>
      </c>
      <c r="E2773">
        <v>11000</v>
      </c>
      <c r="F2773">
        <v>19576.48</v>
      </c>
      <c r="G2773">
        <v>11004.7</v>
      </c>
      <c r="H2773">
        <v>7</v>
      </c>
      <c r="I2773">
        <v>7</v>
      </c>
      <c r="J2773">
        <v>30.056793212900001</v>
      </c>
    </row>
    <row r="2774" spans="1:10" x14ac:dyDescent="0.25">
      <c r="A2774">
        <v>37720</v>
      </c>
      <c r="B2774">
        <v>27696</v>
      </c>
      <c r="C2774">
        <v>3278</v>
      </c>
      <c r="D2774">
        <v>0.118356441363</v>
      </c>
      <c r="E2774">
        <v>11000</v>
      </c>
      <c r="F2774">
        <v>19555.78</v>
      </c>
      <c r="G2774">
        <v>11004.7</v>
      </c>
      <c r="H2774">
        <v>7</v>
      </c>
      <c r="I2774">
        <v>7</v>
      </c>
      <c r="J2774">
        <v>30.067465066899999</v>
      </c>
    </row>
    <row r="2775" spans="1:10" x14ac:dyDescent="0.25">
      <c r="A2775">
        <v>37730</v>
      </c>
      <c r="B2775">
        <v>27706</v>
      </c>
      <c r="C2775">
        <v>3278</v>
      </c>
      <c r="D2775">
        <v>0.118313722659</v>
      </c>
      <c r="E2775">
        <v>11000</v>
      </c>
      <c r="F2775">
        <v>19539.060000000001</v>
      </c>
      <c r="G2775">
        <v>11004.7</v>
      </c>
      <c r="H2775">
        <v>7</v>
      </c>
      <c r="I2775">
        <v>7</v>
      </c>
      <c r="J2775">
        <v>30.078180074700001</v>
      </c>
    </row>
    <row r="2776" spans="1:10" x14ac:dyDescent="0.25">
      <c r="A2776">
        <v>37740</v>
      </c>
      <c r="B2776">
        <v>27716</v>
      </c>
      <c r="C2776">
        <v>3278</v>
      </c>
      <c r="D2776">
        <v>0.118271034781</v>
      </c>
      <c r="E2776">
        <v>11000</v>
      </c>
      <c r="F2776">
        <v>19530.240000000002</v>
      </c>
      <c r="G2776">
        <v>11004.7</v>
      </c>
      <c r="H2776">
        <v>7</v>
      </c>
      <c r="I2776">
        <v>7</v>
      </c>
      <c r="J2776">
        <v>30.0890440941</v>
      </c>
    </row>
    <row r="2777" spans="1:10" x14ac:dyDescent="0.25">
      <c r="A2777">
        <v>37750</v>
      </c>
      <c r="B2777">
        <v>27726</v>
      </c>
      <c r="C2777">
        <v>3278</v>
      </c>
      <c r="D2777">
        <v>0.118228377696</v>
      </c>
      <c r="E2777">
        <v>11000</v>
      </c>
      <c r="F2777">
        <v>19506.97</v>
      </c>
      <c r="G2777">
        <v>11004.7</v>
      </c>
      <c r="H2777">
        <v>7</v>
      </c>
      <c r="I2777">
        <v>7</v>
      </c>
      <c r="J2777">
        <v>30.1047000885</v>
      </c>
    </row>
    <row r="2778" spans="1:10" x14ac:dyDescent="0.25">
      <c r="A2778">
        <v>37760</v>
      </c>
      <c r="B2778">
        <v>27736</v>
      </c>
      <c r="C2778">
        <v>3278</v>
      </c>
      <c r="D2778">
        <v>0.11818575136999999</v>
      </c>
      <c r="E2778">
        <v>11000</v>
      </c>
      <c r="F2778">
        <v>19495</v>
      </c>
      <c r="G2778">
        <v>11004.7</v>
      </c>
      <c r="H2778">
        <v>7</v>
      </c>
      <c r="I2778">
        <v>7</v>
      </c>
      <c r="J2778">
        <v>30.114888191199999</v>
      </c>
    </row>
    <row r="2779" spans="1:10" x14ac:dyDescent="0.25">
      <c r="A2779">
        <v>37770</v>
      </c>
      <c r="B2779">
        <v>27746</v>
      </c>
      <c r="C2779">
        <v>3278</v>
      </c>
      <c r="D2779">
        <v>0.11814315576999999</v>
      </c>
      <c r="E2779">
        <v>11000</v>
      </c>
      <c r="F2779">
        <v>19490.63</v>
      </c>
      <c r="G2779">
        <v>11004.7</v>
      </c>
      <c r="H2779">
        <v>7</v>
      </c>
      <c r="I2779">
        <v>7</v>
      </c>
      <c r="J2779">
        <v>30.1257271767</v>
      </c>
    </row>
    <row r="2780" spans="1:10" x14ac:dyDescent="0.25">
      <c r="A2780">
        <v>37780</v>
      </c>
      <c r="B2780">
        <v>27756</v>
      </c>
      <c r="C2780">
        <v>3278</v>
      </c>
      <c r="D2780">
        <v>0.118100590863</v>
      </c>
      <c r="E2780">
        <v>11000</v>
      </c>
      <c r="F2780">
        <v>19487.12</v>
      </c>
      <c r="G2780">
        <v>11004.7</v>
      </c>
      <c r="H2780">
        <v>7</v>
      </c>
      <c r="I2780">
        <v>7</v>
      </c>
      <c r="J2780">
        <v>30.135924100899999</v>
      </c>
    </row>
    <row r="2781" spans="1:10" x14ac:dyDescent="0.25">
      <c r="A2781">
        <v>37790</v>
      </c>
      <c r="B2781">
        <v>27766</v>
      </c>
      <c r="C2781">
        <v>3278</v>
      </c>
      <c r="D2781">
        <v>0.118058056616</v>
      </c>
      <c r="E2781">
        <v>11000</v>
      </c>
      <c r="F2781">
        <v>19480.259999999998</v>
      </c>
      <c r="G2781">
        <v>11004.7</v>
      </c>
      <c r="H2781">
        <v>7</v>
      </c>
      <c r="I2781">
        <v>7</v>
      </c>
      <c r="J2781">
        <v>30.146728992500002</v>
      </c>
    </row>
    <row r="2782" spans="1:10" x14ac:dyDescent="0.25">
      <c r="A2782">
        <v>37800</v>
      </c>
      <c r="B2782">
        <v>27776</v>
      </c>
      <c r="C2782">
        <v>3278</v>
      </c>
      <c r="D2782">
        <v>0.11801555299499999</v>
      </c>
      <c r="E2782">
        <v>11000</v>
      </c>
      <c r="F2782">
        <v>19477.5</v>
      </c>
      <c r="G2782">
        <v>11004.7</v>
      </c>
      <c r="H2782">
        <v>7</v>
      </c>
      <c r="I2782">
        <v>7</v>
      </c>
      <c r="J2782">
        <v>30.157068014099998</v>
      </c>
    </row>
    <row r="2783" spans="1:10" x14ac:dyDescent="0.25">
      <c r="A2783">
        <v>37810</v>
      </c>
      <c r="B2783">
        <v>27786</v>
      </c>
      <c r="C2783">
        <v>3278</v>
      </c>
      <c r="D2783">
        <v>0.11797307996799999</v>
      </c>
      <c r="E2783">
        <v>11000</v>
      </c>
      <c r="F2783">
        <v>19406.400000000001</v>
      </c>
      <c r="G2783">
        <v>11004.7</v>
      </c>
      <c r="H2783">
        <v>7</v>
      </c>
      <c r="I2783">
        <v>7</v>
      </c>
      <c r="J2783">
        <v>30.167930126200002</v>
      </c>
    </row>
    <row r="2784" spans="1:10" x14ac:dyDescent="0.25">
      <c r="A2784">
        <v>37820</v>
      </c>
      <c r="B2784">
        <v>27796</v>
      </c>
      <c r="C2784">
        <v>3278</v>
      </c>
      <c r="D2784">
        <v>0.117930637502</v>
      </c>
      <c r="E2784">
        <v>11000</v>
      </c>
      <c r="F2784">
        <v>19400.759999999998</v>
      </c>
      <c r="G2784">
        <v>11004.7</v>
      </c>
      <c r="H2784">
        <v>7</v>
      </c>
      <c r="I2784">
        <v>7</v>
      </c>
      <c r="J2784">
        <v>30.1807200909</v>
      </c>
    </row>
    <row r="2785" spans="1:10" x14ac:dyDescent="0.25">
      <c r="A2785">
        <v>37830</v>
      </c>
      <c r="B2785">
        <v>27806</v>
      </c>
      <c r="C2785">
        <v>3278</v>
      </c>
      <c r="D2785">
        <v>0.11788822556299999</v>
      </c>
      <c r="E2785">
        <v>11000</v>
      </c>
      <c r="F2785">
        <v>19383.849999999999</v>
      </c>
      <c r="G2785">
        <v>11004.7</v>
      </c>
      <c r="H2785">
        <v>7</v>
      </c>
      <c r="I2785">
        <v>7</v>
      </c>
      <c r="J2785">
        <v>30.190793991100001</v>
      </c>
    </row>
    <row r="2786" spans="1:10" x14ac:dyDescent="0.25">
      <c r="A2786">
        <v>37840</v>
      </c>
      <c r="B2786">
        <v>27816</v>
      </c>
      <c r="C2786">
        <v>3278</v>
      </c>
      <c r="D2786">
        <v>0.117845844118</v>
      </c>
      <c r="E2786">
        <v>11000</v>
      </c>
      <c r="F2786">
        <v>19378.05</v>
      </c>
      <c r="G2786">
        <v>11004.7</v>
      </c>
      <c r="H2786">
        <v>7</v>
      </c>
      <c r="I2786">
        <v>7</v>
      </c>
      <c r="J2786">
        <v>30.200217008599999</v>
      </c>
    </row>
    <row r="2787" spans="1:10" x14ac:dyDescent="0.25">
      <c r="A2787">
        <v>37850</v>
      </c>
      <c r="B2787">
        <v>27826</v>
      </c>
      <c r="C2787">
        <v>3278</v>
      </c>
      <c r="D2787">
        <v>0.117803493136</v>
      </c>
      <c r="E2787">
        <v>11000</v>
      </c>
      <c r="F2787">
        <v>19338.25</v>
      </c>
      <c r="G2787">
        <v>11004.7</v>
      </c>
      <c r="H2787">
        <v>7</v>
      </c>
      <c r="I2787">
        <v>7</v>
      </c>
      <c r="J2787">
        <v>30.210510015499999</v>
      </c>
    </row>
    <row r="2788" spans="1:10" x14ac:dyDescent="0.25">
      <c r="A2788">
        <v>37860</v>
      </c>
      <c r="B2788">
        <v>27836</v>
      </c>
      <c r="C2788">
        <v>3278</v>
      </c>
      <c r="D2788">
        <v>0.117761172582</v>
      </c>
      <c r="E2788">
        <v>11000</v>
      </c>
      <c r="F2788">
        <v>19326.97</v>
      </c>
      <c r="G2788">
        <v>11004.7</v>
      </c>
      <c r="H2788">
        <v>7</v>
      </c>
      <c r="I2788">
        <v>7</v>
      </c>
      <c r="J2788">
        <v>30.2217321396</v>
      </c>
    </row>
    <row r="2789" spans="1:10" x14ac:dyDescent="0.25">
      <c r="A2789">
        <v>37870</v>
      </c>
      <c r="B2789">
        <v>27846</v>
      </c>
      <c r="C2789">
        <v>3278</v>
      </c>
      <c r="D2789">
        <v>0.117718882425</v>
      </c>
      <c r="E2789">
        <v>11000</v>
      </c>
      <c r="F2789">
        <v>19297.79</v>
      </c>
      <c r="G2789">
        <v>11004.7</v>
      </c>
      <c r="H2789">
        <v>7</v>
      </c>
      <c r="I2789">
        <v>7</v>
      </c>
      <c r="J2789">
        <v>30.232990026500001</v>
      </c>
    </row>
    <row r="2790" spans="1:10" x14ac:dyDescent="0.25">
      <c r="A2790">
        <v>37880</v>
      </c>
      <c r="B2790">
        <v>27856</v>
      </c>
      <c r="C2790">
        <v>3278</v>
      </c>
      <c r="D2790">
        <v>0.117676622631</v>
      </c>
      <c r="E2790">
        <v>11000</v>
      </c>
      <c r="F2790">
        <v>19276.689999999999</v>
      </c>
      <c r="G2790">
        <v>11004.7</v>
      </c>
      <c r="H2790">
        <v>7</v>
      </c>
      <c r="I2790">
        <v>7</v>
      </c>
      <c r="J2790">
        <v>30.244291067100001</v>
      </c>
    </row>
    <row r="2791" spans="1:10" x14ac:dyDescent="0.25">
      <c r="A2791">
        <v>37890</v>
      </c>
      <c r="B2791">
        <v>27866</v>
      </c>
      <c r="C2791">
        <v>3282</v>
      </c>
      <c r="D2791">
        <v>0.117777937271</v>
      </c>
      <c r="E2791">
        <v>11000</v>
      </c>
      <c r="F2791">
        <v>19251.86</v>
      </c>
      <c r="G2791">
        <v>11004.7</v>
      </c>
      <c r="H2791">
        <v>7</v>
      </c>
      <c r="I2791">
        <v>7</v>
      </c>
      <c r="J2791">
        <v>30.257288217500001</v>
      </c>
    </row>
    <row r="2792" spans="1:10" x14ac:dyDescent="0.25">
      <c r="A2792">
        <v>37900</v>
      </c>
      <c r="B2792">
        <v>27875</v>
      </c>
      <c r="C2792">
        <v>3282</v>
      </c>
      <c r="D2792">
        <v>0.117739910314</v>
      </c>
      <c r="E2792">
        <v>11000</v>
      </c>
      <c r="F2792">
        <v>19214.03</v>
      </c>
      <c r="G2792">
        <v>11004.7</v>
      </c>
      <c r="H2792">
        <v>7</v>
      </c>
      <c r="I2792">
        <v>7</v>
      </c>
      <c r="J2792">
        <v>30.2688491344</v>
      </c>
    </row>
    <row r="2793" spans="1:10" x14ac:dyDescent="0.25">
      <c r="A2793">
        <v>37910</v>
      </c>
      <c r="B2793">
        <v>27885</v>
      </c>
      <c r="C2793">
        <v>3282</v>
      </c>
      <c r="D2793">
        <v>0.11769768692800001</v>
      </c>
      <c r="E2793">
        <v>11000</v>
      </c>
      <c r="F2793">
        <v>19176.14</v>
      </c>
      <c r="G2793">
        <v>11004.7</v>
      </c>
      <c r="H2793">
        <v>7</v>
      </c>
      <c r="I2793">
        <v>7</v>
      </c>
      <c r="J2793">
        <v>30.279808998099998</v>
      </c>
    </row>
    <row r="2794" spans="1:10" x14ac:dyDescent="0.25">
      <c r="A2794">
        <v>37920</v>
      </c>
      <c r="B2794">
        <v>27895</v>
      </c>
      <c r="C2794">
        <v>3282</v>
      </c>
      <c r="D2794">
        <v>0.117655493816</v>
      </c>
      <c r="E2794">
        <v>11000</v>
      </c>
      <c r="F2794">
        <v>19166.54</v>
      </c>
      <c r="G2794">
        <v>11004.7</v>
      </c>
      <c r="H2794">
        <v>7</v>
      </c>
      <c r="I2794">
        <v>7</v>
      </c>
      <c r="J2794">
        <v>30.290400028200001</v>
      </c>
    </row>
    <row r="2795" spans="1:10" x14ac:dyDescent="0.25">
      <c r="A2795">
        <v>37930</v>
      </c>
      <c r="B2795">
        <v>27905</v>
      </c>
      <c r="C2795">
        <v>3282</v>
      </c>
      <c r="D2795">
        <v>0.11761333094400001</v>
      </c>
      <c r="E2795">
        <v>11000</v>
      </c>
      <c r="F2795">
        <v>19107.509999999998</v>
      </c>
      <c r="G2795">
        <v>11004.7</v>
      </c>
      <c r="H2795">
        <v>7</v>
      </c>
      <c r="I2795">
        <v>7</v>
      </c>
      <c r="J2795">
        <v>30.301659107199999</v>
      </c>
    </row>
    <row r="2796" spans="1:10" x14ac:dyDescent="0.25">
      <c r="A2796">
        <v>37940</v>
      </c>
      <c r="B2796">
        <v>27915</v>
      </c>
      <c r="C2796">
        <v>3282</v>
      </c>
      <c r="D2796">
        <v>0.11757119828</v>
      </c>
      <c r="E2796">
        <v>11000</v>
      </c>
      <c r="F2796">
        <v>19058.77</v>
      </c>
      <c r="G2796">
        <v>11004.7</v>
      </c>
      <c r="H2796">
        <v>7</v>
      </c>
      <c r="I2796">
        <v>7</v>
      </c>
      <c r="J2796">
        <v>30.313593149199999</v>
      </c>
    </row>
    <row r="2797" spans="1:10" x14ac:dyDescent="0.25">
      <c r="A2797">
        <v>37950</v>
      </c>
      <c r="B2797">
        <v>27925</v>
      </c>
      <c r="C2797">
        <v>3282</v>
      </c>
      <c r="D2797">
        <v>0.11752909579199999</v>
      </c>
      <c r="E2797">
        <v>11000</v>
      </c>
      <c r="F2797">
        <v>19065.21</v>
      </c>
      <c r="G2797">
        <v>11004.7</v>
      </c>
      <c r="H2797">
        <v>7</v>
      </c>
      <c r="I2797">
        <v>7</v>
      </c>
      <c r="J2797">
        <v>30.324532985699999</v>
      </c>
    </row>
    <row r="2798" spans="1:10" x14ac:dyDescent="0.25">
      <c r="A2798">
        <v>37960</v>
      </c>
      <c r="B2798">
        <v>27935</v>
      </c>
      <c r="C2798">
        <v>3282</v>
      </c>
      <c r="D2798">
        <v>0.117487023447</v>
      </c>
      <c r="E2798">
        <v>11000</v>
      </c>
      <c r="F2798">
        <v>19062.38</v>
      </c>
      <c r="G2798">
        <v>11004.7</v>
      </c>
      <c r="H2798">
        <v>7</v>
      </c>
      <c r="I2798">
        <v>7</v>
      </c>
      <c r="J2798">
        <v>30.334506988499999</v>
      </c>
    </row>
    <row r="2799" spans="1:10" x14ac:dyDescent="0.25">
      <c r="A2799">
        <v>37970</v>
      </c>
      <c r="B2799">
        <v>27945</v>
      </c>
      <c r="C2799">
        <v>3282</v>
      </c>
      <c r="D2799">
        <v>0.117444981213</v>
      </c>
      <c r="E2799">
        <v>11000</v>
      </c>
      <c r="F2799">
        <v>19063.650000000001</v>
      </c>
      <c r="G2799">
        <v>11004.7</v>
      </c>
      <c r="H2799">
        <v>7</v>
      </c>
      <c r="I2799">
        <v>7</v>
      </c>
      <c r="J2799">
        <v>30.3454241753</v>
      </c>
    </row>
    <row r="2800" spans="1:10" x14ac:dyDescent="0.25">
      <c r="A2800">
        <v>37980</v>
      </c>
      <c r="B2800">
        <v>27955</v>
      </c>
      <c r="C2800">
        <v>3282</v>
      </c>
      <c r="D2800">
        <v>0.117402969057</v>
      </c>
      <c r="E2800">
        <v>11000</v>
      </c>
      <c r="F2800">
        <v>19053.060000000001</v>
      </c>
      <c r="G2800">
        <v>11004.7</v>
      </c>
      <c r="H2800">
        <v>7</v>
      </c>
      <c r="I2800">
        <v>7</v>
      </c>
      <c r="J2800">
        <v>30.3564231396</v>
      </c>
    </row>
    <row r="2801" spans="1:10" x14ac:dyDescent="0.25">
      <c r="A2801">
        <v>37990</v>
      </c>
      <c r="B2801">
        <v>27965</v>
      </c>
      <c r="C2801">
        <v>3282</v>
      </c>
      <c r="D2801">
        <v>0.117360986948</v>
      </c>
      <c r="E2801">
        <v>11000</v>
      </c>
      <c r="F2801">
        <v>19037.34</v>
      </c>
      <c r="G2801">
        <v>11004.7</v>
      </c>
      <c r="H2801">
        <v>7</v>
      </c>
      <c r="I2801">
        <v>7</v>
      </c>
      <c r="J2801">
        <v>30.366768121700002</v>
      </c>
    </row>
    <row r="2802" spans="1:10" x14ac:dyDescent="0.25">
      <c r="A2802">
        <v>38000</v>
      </c>
      <c r="B2802">
        <v>27975</v>
      </c>
      <c r="C2802">
        <v>3282</v>
      </c>
      <c r="D2802">
        <v>0.11731903485300001</v>
      </c>
      <c r="E2802">
        <v>11000</v>
      </c>
      <c r="F2802">
        <v>19030.759999999998</v>
      </c>
      <c r="G2802">
        <v>11004.7</v>
      </c>
      <c r="H2802">
        <v>7</v>
      </c>
      <c r="I2802">
        <v>7</v>
      </c>
      <c r="J2802">
        <v>30.375817060500001</v>
      </c>
    </row>
    <row r="2803" spans="1:10" x14ac:dyDescent="0.25">
      <c r="A2803">
        <v>38010</v>
      </c>
      <c r="B2803">
        <v>27985</v>
      </c>
      <c r="C2803">
        <v>3282</v>
      </c>
      <c r="D2803">
        <v>0.117277112739</v>
      </c>
      <c r="E2803">
        <v>11000</v>
      </c>
      <c r="F2803">
        <v>19009.3</v>
      </c>
      <c r="G2803">
        <v>11004.7</v>
      </c>
      <c r="H2803">
        <v>7</v>
      </c>
      <c r="I2803">
        <v>7</v>
      </c>
      <c r="J2803">
        <v>30.3859460354</v>
      </c>
    </row>
    <row r="2804" spans="1:10" x14ac:dyDescent="0.25">
      <c r="A2804">
        <v>38020</v>
      </c>
      <c r="B2804">
        <v>27995</v>
      </c>
      <c r="C2804">
        <v>3282</v>
      </c>
      <c r="D2804">
        <v>0.11723522057499999</v>
      </c>
      <c r="E2804">
        <v>11000</v>
      </c>
      <c r="F2804">
        <v>19002.060000000001</v>
      </c>
      <c r="G2804">
        <v>11004.7</v>
      </c>
      <c r="H2804">
        <v>7</v>
      </c>
      <c r="I2804">
        <v>7</v>
      </c>
      <c r="J2804">
        <v>30.3949940205</v>
      </c>
    </row>
    <row r="2805" spans="1:10" x14ac:dyDescent="0.25">
      <c r="A2805">
        <v>38030</v>
      </c>
      <c r="B2805">
        <v>28005</v>
      </c>
      <c r="C2805">
        <v>3282</v>
      </c>
      <c r="D2805">
        <v>0.11719335832900001</v>
      </c>
      <c r="E2805">
        <v>11000</v>
      </c>
      <c r="F2805">
        <v>18984.41</v>
      </c>
      <c r="G2805">
        <v>11004.7</v>
      </c>
      <c r="H2805">
        <v>7</v>
      </c>
      <c r="I2805">
        <v>7</v>
      </c>
      <c r="J2805">
        <v>30.404706001299999</v>
      </c>
    </row>
    <row r="2806" spans="1:10" x14ac:dyDescent="0.25">
      <c r="A2806">
        <v>38040</v>
      </c>
      <c r="B2806">
        <v>28015</v>
      </c>
      <c r="C2806">
        <v>3282</v>
      </c>
      <c r="D2806">
        <v>0.11715152596800001</v>
      </c>
      <c r="E2806">
        <v>11000</v>
      </c>
      <c r="F2806">
        <v>18950.18</v>
      </c>
      <c r="G2806">
        <v>11004.7</v>
      </c>
      <c r="H2806">
        <v>7</v>
      </c>
      <c r="I2806">
        <v>7</v>
      </c>
      <c r="J2806">
        <v>30.413735151299999</v>
      </c>
    </row>
    <row r="2807" spans="1:10" x14ac:dyDescent="0.25">
      <c r="A2807">
        <v>38050</v>
      </c>
      <c r="B2807">
        <v>28025</v>
      </c>
      <c r="C2807">
        <v>3282</v>
      </c>
      <c r="D2807">
        <v>0.117109723461</v>
      </c>
      <c r="E2807">
        <v>11000</v>
      </c>
      <c r="F2807">
        <v>18948.41</v>
      </c>
      <c r="G2807">
        <v>11004.7</v>
      </c>
      <c r="H2807">
        <v>7</v>
      </c>
      <c r="I2807">
        <v>7</v>
      </c>
      <c r="J2807">
        <v>30.422788143199998</v>
      </c>
    </row>
    <row r="2808" spans="1:10" x14ac:dyDescent="0.25">
      <c r="A2808">
        <v>38060</v>
      </c>
      <c r="B2808">
        <v>28035</v>
      </c>
      <c r="C2808">
        <v>3282</v>
      </c>
      <c r="D2808">
        <v>0.117067950776</v>
      </c>
      <c r="E2808">
        <v>11000</v>
      </c>
      <c r="F2808">
        <v>18929.189999999999</v>
      </c>
      <c r="G2808">
        <v>11004.7</v>
      </c>
      <c r="H2808">
        <v>7</v>
      </c>
      <c r="I2808">
        <v>7</v>
      </c>
      <c r="J2808">
        <v>30.4317760468</v>
      </c>
    </row>
    <row r="2809" spans="1:10" x14ac:dyDescent="0.25">
      <c r="A2809">
        <v>38070</v>
      </c>
      <c r="B2809">
        <v>28045</v>
      </c>
      <c r="C2809">
        <v>3282</v>
      </c>
      <c r="D2809">
        <v>0.11702620788</v>
      </c>
      <c r="E2809">
        <v>11000</v>
      </c>
      <c r="F2809">
        <v>18912.3</v>
      </c>
      <c r="G2809">
        <v>11004.7</v>
      </c>
      <c r="H2809">
        <v>7</v>
      </c>
      <c r="I2809">
        <v>7</v>
      </c>
      <c r="J2809">
        <v>30.440762996699998</v>
      </c>
    </row>
    <row r="2810" spans="1:10" x14ac:dyDescent="0.25">
      <c r="A2810">
        <v>38080</v>
      </c>
      <c r="B2810">
        <v>28055</v>
      </c>
      <c r="C2810">
        <v>3282</v>
      </c>
      <c r="D2810">
        <v>0.116984494742</v>
      </c>
      <c r="E2810">
        <v>11000</v>
      </c>
      <c r="F2810">
        <v>18891.53</v>
      </c>
      <c r="G2810">
        <v>11004.7</v>
      </c>
      <c r="H2810">
        <v>7</v>
      </c>
      <c r="I2810">
        <v>7</v>
      </c>
      <c r="J2810">
        <v>30.449705123899999</v>
      </c>
    </row>
    <row r="2811" spans="1:10" x14ac:dyDescent="0.25">
      <c r="A2811">
        <v>38090</v>
      </c>
      <c r="B2811">
        <v>28065</v>
      </c>
      <c r="C2811">
        <v>3282</v>
      </c>
      <c r="D2811">
        <v>0.116942811331</v>
      </c>
      <c r="E2811">
        <v>11000</v>
      </c>
      <c r="F2811">
        <v>18879.060000000001</v>
      </c>
      <c r="G2811">
        <v>11004.7</v>
      </c>
      <c r="H2811">
        <v>7</v>
      </c>
      <c r="I2811">
        <v>7</v>
      </c>
      <c r="J2811">
        <v>30.459797143900001</v>
      </c>
    </row>
    <row r="2812" spans="1:10" x14ac:dyDescent="0.25">
      <c r="A2812">
        <v>38100</v>
      </c>
      <c r="B2812">
        <v>28075</v>
      </c>
      <c r="C2812">
        <v>3282</v>
      </c>
      <c r="D2812">
        <v>0.116901157614</v>
      </c>
      <c r="E2812">
        <v>11000</v>
      </c>
      <c r="F2812">
        <v>18877.16</v>
      </c>
      <c r="G2812">
        <v>11004.7</v>
      </c>
      <c r="H2812">
        <v>7</v>
      </c>
      <c r="I2812">
        <v>7</v>
      </c>
      <c r="J2812">
        <v>30.470907211299998</v>
      </c>
    </row>
    <row r="2813" spans="1:10" x14ac:dyDescent="0.25">
      <c r="A2813">
        <v>38110</v>
      </c>
      <c r="B2813">
        <v>28085</v>
      </c>
      <c r="C2813">
        <v>3282</v>
      </c>
      <c r="D2813">
        <v>0.116859533559</v>
      </c>
      <c r="E2813">
        <v>11000</v>
      </c>
      <c r="F2813">
        <v>18875.740000000002</v>
      </c>
      <c r="G2813">
        <v>11004.7</v>
      </c>
      <c r="H2813">
        <v>7</v>
      </c>
      <c r="I2813">
        <v>7</v>
      </c>
      <c r="J2813">
        <v>30.4821610451</v>
      </c>
    </row>
    <row r="2814" spans="1:10" x14ac:dyDescent="0.25">
      <c r="A2814">
        <v>38120</v>
      </c>
      <c r="B2814">
        <v>28095</v>
      </c>
      <c r="C2814">
        <v>3282</v>
      </c>
      <c r="D2814">
        <v>0.11681793913500001</v>
      </c>
      <c r="E2814">
        <v>11000</v>
      </c>
      <c r="F2814">
        <v>18861.419999999998</v>
      </c>
      <c r="G2814">
        <v>11004.7</v>
      </c>
      <c r="H2814">
        <v>7</v>
      </c>
      <c r="I2814">
        <v>7</v>
      </c>
      <c r="J2814">
        <v>30.493049144699999</v>
      </c>
    </row>
    <row r="2815" spans="1:10" x14ac:dyDescent="0.25">
      <c r="A2815">
        <v>38130</v>
      </c>
      <c r="B2815">
        <v>28105</v>
      </c>
      <c r="C2815">
        <v>3282</v>
      </c>
      <c r="D2815">
        <v>0.11677637431100001</v>
      </c>
      <c r="E2815">
        <v>11000</v>
      </c>
      <c r="F2815">
        <v>18835.13</v>
      </c>
      <c r="G2815">
        <v>11004.7</v>
      </c>
      <c r="H2815">
        <v>7</v>
      </c>
      <c r="I2815">
        <v>7</v>
      </c>
      <c r="J2815">
        <v>30.504039049100001</v>
      </c>
    </row>
    <row r="2816" spans="1:10" x14ac:dyDescent="0.25">
      <c r="A2816">
        <v>38140</v>
      </c>
      <c r="B2816">
        <v>28115</v>
      </c>
      <c r="C2816">
        <v>3282</v>
      </c>
      <c r="D2816">
        <v>0.11673483905400001</v>
      </c>
      <c r="E2816">
        <v>11000</v>
      </c>
      <c r="F2816">
        <v>18826.62</v>
      </c>
      <c r="G2816">
        <v>11004.7</v>
      </c>
      <c r="H2816">
        <v>7</v>
      </c>
      <c r="I2816">
        <v>7</v>
      </c>
      <c r="J2816">
        <v>30.5138761997</v>
      </c>
    </row>
    <row r="2817" spans="1:10" x14ac:dyDescent="0.25">
      <c r="A2817">
        <v>38150</v>
      </c>
      <c r="B2817">
        <v>28125</v>
      </c>
      <c r="C2817">
        <v>3282</v>
      </c>
      <c r="D2817">
        <v>0.116693333333</v>
      </c>
      <c r="E2817">
        <v>11000</v>
      </c>
      <c r="F2817">
        <v>18809.8</v>
      </c>
      <c r="G2817">
        <v>11004.7</v>
      </c>
      <c r="H2817">
        <v>7</v>
      </c>
      <c r="I2817">
        <v>7</v>
      </c>
      <c r="J2817">
        <v>30.5247859955</v>
      </c>
    </row>
    <row r="2818" spans="1:10" x14ac:dyDescent="0.25">
      <c r="A2818">
        <v>38160</v>
      </c>
      <c r="B2818">
        <v>28135</v>
      </c>
      <c r="C2818">
        <v>3282</v>
      </c>
      <c r="D2818">
        <v>0.116651857117</v>
      </c>
      <c r="E2818">
        <v>11000</v>
      </c>
      <c r="F2818">
        <v>18789.060000000001</v>
      </c>
      <c r="G2818">
        <v>11004.7</v>
      </c>
      <c r="H2818">
        <v>7</v>
      </c>
      <c r="I2818">
        <v>7</v>
      </c>
      <c r="J2818">
        <v>30.534609079399999</v>
      </c>
    </row>
    <row r="2819" spans="1:10" x14ac:dyDescent="0.25">
      <c r="A2819">
        <v>38170</v>
      </c>
      <c r="B2819">
        <v>28145</v>
      </c>
      <c r="C2819">
        <v>3282</v>
      </c>
      <c r="D2819">
        <v>0.116610410375</v>
      </c>
      <c r="E2819">
        <v>11000</v>
      </c>
      <c r="F2819">
        <v>18789.87</v>
      </c>
      <c r="G2819">
        <v>11004.7</v>
      </c>
      <c r="H2819">
        <v>7</v>
      </c>
      <c r="I2819">
        <v>7</v>
      </c>
      <c r="J2819">
        <v>30.5461380482</v>
      </c>
    </row>
    <row r="2820" spans="1:10" x14ac:dyDescent="0.25">
      <c r="A2820">
        <v>38180</v>
      </c>
      <c r="B2820">
        <v>28155</v>
      </c>
      <c r="C2820">
        <v>3282</v>
      </c>
      <c r="D2820">
        <v>0.116568993074</v>
      </c>
      <c r="E2820">
        <v>11000</v>
      </c>
      <c r="F2820">
        <v>18786.07</v>
      </c>
      <c r="G2820">
        <v>11004.7</v>
      </c>
      <c r="H2820">
        <v>7</v>
      </c>
      <c r="I2820">
        <v>7</v>
      </c>
      <c r="J2820">
        <v>30.557641029399999</v>
      </c>
    </row>
    <row r="2821" spans="1:10" x14ac:dyDescent="0.25">
      <c r="A2821">
        <v>38190</v>
      </c>
      <c r="B2821">
        <v>28165</v>
      </c>
      <c r="C2821">
        <v>3282</v>
      </c>
      <c r="D2821">
        <v>0.116527605184</v>
      </c>
      <c r="E2821">
        <v>11000</v>
      </c>
      <c r="F2821">
        <v>18787.689999999999</v>
      </c>
      <c r="G2821">
        <v>11004.7</v>
      </c>
      <c r="H2821">
        <v>7</v>
      </c>
      <c r="I2821">
        <v>7</v>
      </c>
      <c r="J2821">
        <v>30.5677990913</v>
      </c>
    </row>
    <row r="2822" spans="1:10" x14ac:dyDescent="0.25">
      <c r="A2822">
        <v>38200</v>
      </c>
      <c r="B2822">
        <v>28175</v>
      </c>
      <c r="C2822">
        <v>3286</v>
      </c>
      <c r="D2822">
        <v>0.116628216504</v>
      </c>
      <c r="E2822">
        <v>11000</v>
      </c>
      <c r="F2822">
        <v>18753.810000000001</v>
      </c>
      <c r="G2822">
        <v>11004.7</v>
      </c>
      <c r="H2822">
        <v>7</v>
      </c>
      <c r="I2822">
        <v>7</v>
      </c>
      <c r="J2822">
        <v>30.5789320469</v>
      </c>
    </row>
    <row r="2823" spans="1:10" x14ac:dyDescent="0.25">
      <c r="A2823">
        <v>38210</v>
      </c>
      <c r="B2823">
        <v>28185</v>
      </c>
      <c r="C2823">
        <v>3286</v>
      </c>
      <c r="D2823">
        <v>0.11658683697</v>
      </c>
      <c r="E2823">
        <v>11000</v>
      </c>
      <c r="F2823">
        <v>18733.919999999998</v>
      </c>
      <c r="G2823">
        <v>11004.7</v>
      </c>
      <c r="H2823">
        <v>7</v>
      </c>
      <c r="I2823">
        <v>7</v>
      </c>
      <c r="J2823">
        <v>30.587860107400001</v>
      </c>
    </row>
    <row r="2824" spans="1:10" x14ac:dyDescent="0.25">
      <c r="A2824">
        <v>38220</v>
      </c>
      <c r="B2824">
        <v>28195</v>
      </c>
      <c r="C2824">
        <v>3286</v>
      </c>
      <c r="D2824">
        <v>0.116545486788</v>
      </c>
      <c r="E2824">
        <v>11000</v>
      </c>
      <c r="F2824">
        <v>18725.07</v>
      </c>
      <c r="G2824">
        <v>11004.7</v>
      </c>
      <c r="H2824">
        <v>7</v>
      </c>
      <c r="I2824">
        <v>7</v>
      </c>
      <c r="J2824">
        <v>30.596986055399999</v>
      </c>
    </row>
    <row r="2825" spans="1:10" x14ac:dyDescent="0.25">
      <c r="A2825">
        <v>38230</v>
      </c>
      <c r="B2825">
        <v>28205</v>
      </c>
      <c r="C2825">
        <v>3286</v>
      </c>
      <c r="D2825">
        <v>0.116504165928</v>
      </c>
      <c r="E2825">
        <v>11000</v>
      </c>
      <c r="F2825">
        <v>18712.82</v>
      </c>
      <c r="G2825">
        <v>11004.7</v>
      </c>
      <c r="H2825">
        <v>7</v>
      </c>
      <c r="I2825">
        <v>7</v>
      </c>
      <c r="J2825">
        <v>30.6070780754</v>
      </c>
    </row>
    <row r="2826" spans="1:10" x14ac:dyDescent="0.25">
      <c r="A2826">
        <v>38240</v>
      </c>
      <c r="B2826">
        <v>28215</v>
      </c>
      <c r="C2826">
        <v>3286</v>
      </c>
      <c r="D2826">
        <v>0.116462874358</v>
      </c>
      <c r="E2826">
        <v>11000</v>
      </c>
      <c r="F2826">
        <v>18704.43</v>
      </c>
      <c r="G2826">
        <v>11004.7</v>
      </c>
      <c r="H2826">
        <v>7</v>
      </c>
      <c r="I2826">
        <v>7</v>
      </c>
      <c r="J2826">
        <v>30.616284132000001</v>
      </c>
    </row>
    <row r="2827" spans="1:10" x14ac:dyDescent="0.25">
      <c r="A2827">
        <v>38250</v>
      </c>
      <c r="B2827">
        <v>28225</v>
      </c>
      <c r="C2827">
        <v>3286</v>
      </c>
      <c r="D2827">
        <v>0.116421612046</v>
      </c>
      <c r="E2827">
        <v>11000</v>
      </c>
      <c r="F2827">
        <v>18663.93</v>
      </c>
      <c r="G2827">
        <v>11004.7</v>
      </c>
      <c r="H2827">
        <v>7</v>
      </c>
      <c r="I2827">
        <v>7</v>
      </c>
      <c r="J2827">
        <v>30.6273331642</v>
      </c>
    </row>
    <row r="2828" spans="1:10" x14ac:dyDescent="0.25">
      <c r="A2828">
        <v>38260</v>
      </c>
      <c r="B2828">
        <v>28235</v>
      </c>
      <c r="C2828">
        <v>3286</v>
      </c>
      <c r="D2828">
        <v>0.116380378962</v>
      </c>
      <c r="E2828">
        <v>11000</v>
      </c>
      <c r="F2828">
        <v>18634.189999999999</v>
      </c>
      <c r="G2828">
        <v>11004.7</v>
      </c>
      <c r="H2828">
        <v>7</v>
      </c>
      <c r="I2828">
        <v>7</v>
      </c>
      <c r="J2828">
        <v>30.636222124100001</v>
      </c>
    </row>
    <row r="2829" spans="1:10" x14ac:dyDescent="0.25">
      <c r="A2829">
        <v>38270</v>
      </c>
      <c r="B2829">
        <v>28245</v>
      </c>
      <c r="C2829">
        <v>3286</v>
      </c>
      <c r="D2829">
        <v>0.116339175075</v>
      </c>
      <c r="E2829">
        <v>11000</v>
      </c>
      <c r="F2829">
        <v>18622.509999999998</v>
      </c>
      <c r="G2829">
        <v>11004.7</v>
      </c>
      <c r="H2829">
        <v>7</v>
      </c>
      <c r="I2829">
        <v>7</v>
      </c>
      <c r="J2829">
        <v>30.645421028099999</v>
      </c>
    </row>
    <row r="2830" spans="1:10" x14ac:dyDescent="0.25">
      <c r="A2830">
        <v>38280</v>
      </c>
      <c r="B2830">
        <v>28255</v>
      </c>
      <c r="C2830">
        <v>3290</v>
      </c>
      <c r="D2830">
        <v>0.116439568218</v>
      </c>
      <c r="E2830">
        <v>11000</v>
      </c>
      <c r="F2830">
        <v>18624.71</v>
      </c>
      <c r="G2830">
        <v>11004.7</v>
      </c>
      <c r="H2830">
        <v>7</v>
      </c>
      <c r="I2830">
        <v>7</v>
      </c>
      <c r="J2830">
        <v>30.6555089951</v>
      </c>
    </row>
    <row r="2831" spans="1:10" x14ac:dyDescent="0.25">
      <c r="A2831">
        <v>38290</v>
      </c>
      <c r="B2831">
        <v>28265</v>
      </c>
      <c r="C2831">
        <v>3290</v>
      </c>
      <c r="D2831">
        <v>0.116398372546</v>
      </c>
      <c r="E2831">
        <v>11000</v>
      </c>
      <c r="F2831">
        <v>18620.02</v>
      </c>
      <c r="G2831">
        <v>11004.7</v>
      </c>
      <c r="H2831">
        <v>7</v>
      </c>
      <c r="I2831">
        <v>7</v>
      </c>
      <c r="J2831">
        <v>30.664968013799999</v>
      </c>
    </row>
    <row r="2832" spans="1:10" x14ac:dyDescent="0.25">
      <c r="A2832">
        <v>38300</v>
      </c>
      <c r="B2832">
        <v>28275</v>
      </c>
      <c r="C2832">
        <v>3290</v>
      </c>
      <c r="D2832">
        <v>0.116357206012</v>
      </c>
      <c r="E2832">
        <v>11000</v>
      </c>
      <c r="F2832">
        <v>18593.47</v>
      </c>
      <c r="G2832">
        <v>11004.7</v>
      </c>
      <c r="H2832">
        <v>7</v>
      </c>
      <c r="I2832">
        <v>7</v>
      </c>
      <c r="J2832">
        <v>30.675491094600002</v>
      </c>
    </row>
    <row r="2833" spans="1:10" x14ac:dyDescent="0.25">
      <c r="A2833">
        <v>38310</v>
      </c>
      <c r="B2833">
        <v>28285</v>
      </c>
      <c r="C2833">
        <v>3290</v>
      </c>
      <c r="D2833">
        <v>0.116316068588</v>
      </c>
      <c r="E2833">
        <v>11000</v>
      </c>
      <c r="F2833">
        <v>18564.099999999999</v>
      </c>
      <c r="G2833">
        <v>11004.7</v>
      </c>
      <c r="H2833">
        <v>7</v>
      </c>
      <c r="I2833">
        <v>7</v>
      </c>
      <c r="J2833">
        <v>30.686311006499999</v>
      </c>
    </row>
    <row r="2834" spans="1:10" x14ac:dyDescent="0.25">
      <c r="A2834">
        <v>38320</v>
      </c>
      <c r="B2834">
        <v>28295</v>
      </c>
      <c r="C2834">
        <v>3290</v>
      </c>
      <c r="D2834">
        <v>0.11627496024</v>
      </c>
      <c r="E2834">
        <v>11000</v>
      </c>
      <c r="F2834">
        <v>18538.22</v>
      </c>
      <c r="G2834">
        <v>11004.7</v>
      </c>
      <c r="H2834">
        <v>7</v>
      </c>
      <c r="I2834">
        <v>7</v>
      </c>
      <c r="J2834">
        <v>30.696034192999999</v>
      </c>
    </row>
    <row r="2835" spans="1:10" x14ac:dyDescent="0.25">
      <c r="A2835">
        <v>38330</v>
      </c>
      <c r="B2835">
        <v>28305</v>
      </c>
      <c r="C2835">
        <v>3290</v>
      </c>
      <c r="D2835">
        <v>0.11623388094000001</v>
      </c>
      <c r="E2835">
        <v>11000</v>
      </c>
      <c r="F2835">
        <v>18524.29</v>
      </c>
      <c r="G2835">
        <v>11004.7</v>
      </c>
      <c r="H2835">
        <v>7</v>
      </c>
      <c r="I2835">
        <v>7</v>
      </c>
      <c r="J2835">
        <v>30.7067251205</v>
      </c>
    </row>
    <row r="2836" spans="1:10" x14ac:dyDescent="0.25">
      <c r="A2836">
        <v>38340</v>
      </c>
      <c r="B2836">
        <v>28315</v>
      </c>
      <c r="C2836">
        <v>3290</v>
      </c>
      <c r="D2836">
        <v>0.116192830655</v>
      </c>
      <c r="E2836">
        <v>11000</v>
      </c>
      <c r="F2836">
        <v>18512.990000000002</v>
      </c>
      <c r="G2836">
        <v>11004.7</v>
      </c>
      <c r="H2836">
        <v>7</v>
      </c>
      <c r="I2836">
        <v>7</v>
      </c>
      <c r="J2836">
        <v>30.7171552181</v>
      </c>
    </row>
    <row r="2837" spans="1:10" x14ac:dyDescent="0.25">
      <c r="A2837">
        <v>38350</v>
      </c>
      <c r="B2837">
        <v>28325</v>
      </c>
      <c r="C2837">
        <v>3290</v>
      </c>
      <c r="D2837">
        <v>0.116151809356</v>
      </c>
      <c r="E2837">
        <v>11000</v>
      </c>
      <c r="F2837">
        <v>18483.439999999999</v>
      </c>
      <c r="G2837">
        <v>11004.7</v>
      </c>
      <c r="H2837">
        <v>7</v>
      </c>
      <c r="I2837">
        <v>7</v>
      </c>
      <c r="J2837">
        <v>30.7272531986</v>
      </c>
    </row>
    <row r="2838" spans="1:10" x14ac:dyDescent="0.25">
      <c r="A2838">
        <v>38360</v>
      </c>
      <c r="B2838">
        <v>28335</v>
      </c>
      <c r="C2838">
        <v>3290</v>
      </c>
      <c r="D2838">
        <v>0.116110817011</v>
      </c>
      <c r="E2838">
        <v>11000</v>
      </c>
      <c r="F2838">
        <v>18463.93</v>
      </c>
      <c r="G2838">
        <v>11004.7</v>
      </c>
      <c r="H2838">
        <v>7</v>
      </c>
      <c r="I2838">
        <v>7</v>
      </c>
      <c r="J2838">
        <v>30.7365090847</v>
      </c>
    </row>
    <row r="2839" spans="1:10" x14ac:dyDescent="0.25">
      <c r="A2839">
        <v>38370</v>
      </c>
      <c r="B2839">
        <v>28345</v>
      </c>
      <c r="C2839">
        <v>3290</v>
      </c>
      <c r="D2839">
        <v>0.11606985358999999</v>
      </c>
      <c r="E2839">
        <v>11000</v>
      </c>
      <c r="F2839">
        <v>18436.669999999998</v>
      </c>
      <c r="G2839">
        <v>11004.7</v>
      </c>
      <c r="H2839">
        <v>7</v>
      </c>
      <c r="I2839">
        <v>7</v>
      </c>
      <c r="J2839">
        <v>30.7457261086</v>
      </c>
    </row>
    <row r="2840" spans="1:10" x14ac:dyDescent="0.25">
      <c r="A2840">
        <v>38380</v>
      </c>
      <c r="B2840">
        <v>28355</v>
      </c>
      <c r="C2840">
        <v>3290</v>
      </c>
      <c r="D2840">
        <v>0.116028919062</v>
      </c>
      <c r="E2840">
        <v>11000</v>
      </c>
      <c r="F2840">
        <v>18417.23</v>
      </c>
      <c r="G2840">
        <v>11004.7</v>
      </c>
      <c r="H2840">
        <v>7</v>
      </c>
      <c r="I2840">
        <v>7</v>
      </c>
      <c r="J2840">
        <v>30.756327152299999</v>
      </c>
    </row>
    <row r="2841" spans="1:10" x14ac:dyDescent="0.25">
      <c r="A2841">
        <v>38390</v>
      </c>
      <c r="B2841">
        <v>28365</v>
      </c>
      <c r="C2841">
        <v>3290</v>
      </c>
      <c r="D2841">
        <v>0.115988013397</v>
      </c>
      <c r="E2841">
        <v>11000</v>
      </c>
      <c r="F2841">
        <v>18424.919999999998</v>
      </c>
      <c r="G2841">
        <v>11004.7</v>
      </c>
      <c r="H2841">
        <v>7</v>
      </c>
      <c r="I2841">
        <v>7</v>
      </c>
      <c r="J2841">
        <v>30.766614198700001</v>
      </c>
    </row>
    <row r="2842" spans="1:10" x14ac:dyDescent="0.25">
      <c r="A2842">
        <v>38400</v>
      </c>
      <c r="B2842">
        <v>28375</v>
      </c>
      <c r="C2842">
        <v>3290</v>
      </c>
      <c r="D2842">
        <v>0.11594713656400001</v>
      </c>
      <c r="E2842">
        <v>11000</v>
      </c>
      <c r="F2842">
        <v>18396.740000000002</v>
      </c>
      <c r="G2842">
        <v>11004.7</v>
      </c>
      <c r="H2842">
        <v>7</v>
      </c>
      <c r="I2842">
        <v>7</v>
      </c>
      <c r="J2842">
        <v>30.775588035599998</v>
      </c>
    </row>
    <row r="2843" spans="1:10" x14ac:dyDescent="0.25">
      <c r="A2843">
        <v>38410</v>
      </c>
      <c r="B2843">
        <v>28385</v>
      </c>
      <c r="C2843">
        <v>3290</v>
      </c>
      <c r="D2843">
        <v>0.115906288533</v>
      </c>
      <c r="E2843">
        <v>11000</v>
      </c>
      <c r="F2843">
        <v>18373.02</v>
      </c>
      <c r="G2843">
        <v>11004.7</v>
      </c>
      <c r="H2843">
        <v>7</v>
      </c>
      <c r="I2843">
        <v>7</v>
      </c>
      <c r="J2843">
        <v>30.784654140499999</v>
      </c>
    </row>
    <row r="2844" spans="1:10" x14ac:dyDescent="0.25">
      <c r="A2844">
        <v>38420</v>
      </c>
      <c r="B2844">
        <v>28395</v>
      </c>
      <c r="C2844">
        <v>3290</v>
      </c>
      <c r="D2844">
        <v>0.115865469273</v>
      </c>
      <c r="E2844">
        <v>11000</v>
      </c>
      <c r="F2844">
        <v>18345.439999999999</v>
      </c>
      <c r="G2844">
        <v>11004.7</v>
      </c>
      <c r="H2844">
        <v>7</v>
      </c>
      <c r="I2844">
        <v>7</v>
      </c>
      <c r="J2844">
        <v>30.795827150299999</v>
      </c>
    </row>
    <row r="2845" spans="1:10" x14ac:dyDescent="0.25">
      <c r="A2845">
        <v>38430</v>
      </c>
      <c r="B2845">
        <v>28405</v>
      </c>
      <c r="C2845">
        <v>3290</v>
      </c>
      <c r="D2845">
        <v>0.115824678754</v>
      </c>
      <c r="E2845">
        <v>11000</v>
      </c>
      <c r="F2845">
        <v>18344.900000000001</v>
      </c>
      <c r="G2845">
        <v>11004.7</v>
      </c>
      <c r="H2845">
        <v>7</v>
      </c>
      <c r="I2845">
        <v>7</v>
      </c>
      <c r="J2845">
        <v>30.807033061999999</v>
      </c>
    </row>
    <row r="2846" spans="1:10" x14ac:dyDescent="0.25">
      <c r="A2846">
        <v>38440</v>
      </c>
      <c r="B2846">
        <v>28415</v>
      </c>
      <c r="C2846">
        <v>3290</v>
      </c>
      <c r="D2846">
        <v>0.115783916945</v>
      </c>
      <c r="E2846">
        <v>11000</v>
      </c>
      <c r="F2846">
        <v>18309.66</v>
      </c>
      <c r="G2846">
        <v>11004.7</v>
      </c>
      <c r="H2846">
        <v>7</v>
      </c>
      <c r="I2846">
        <v>7</v>
      </c>
      <c r="J2846">
        <v>30.818799018899998</v>
      </c>
    </row>
    <row r="2847" spans="1:10" x14ac:dyDescent="0.25">
      <c r="A2847">
        <v>38450</v>
      </c>
      <c r="B2847">
        <v>28425</v>
      </c>
      <c r="C2847">
        <v>3290</v>
      </c>
      <c r="D2847">
        <v>0.11574318381699999</v>
      </c>
      <c r="E2847">
        <v>11000</v>
      </c>
      <c r="F2847">
        <v>18320.91</v>
      </c>
      <c r="G2847">
        <v>11004.7</v>
      </c>
      <c r="H2847">
        <v>7</v>
      </c>
      <c r="I2847">
        <v>7</v>
      </c>
      <c r="J2847">
        <v>30.8301870823</v>
      </c>
    </row>
    <row r="2848" spans="1:10" x14ac:dyDescent="0.25">
      <c r="A2848">
        <v>38460</v>
      </c>
      <c r="B2848">
        <v>28435</v>
      </c>
      <c r="C2848">
        <v>3290</v>
      </c>
      <c r="D2848">
        <v>0.11570247933900001</v>
      </c>
      <c r="E2848">
        <v>11000</v>
      </c>
      <c r="F2848">
        <v>18307.5</v>
      </c>
      <c r="G2848">
        <v>11004.7</v>
      </c>
      <c r="H2848">
        <v>7</v>
      </c>
      <c r="I2848">
        <v>7</v>
      </c>
      <c r="J2848">
        <v>30.841116190000001</v>
      </c>
    </row>
    <row r="2849" spans="1:10" x14ac:dyDescent="0.25">
      <c r="A2849">
        <v>38470</v>
      </c>
      <c r="B2849">
        <v>28445</v>
      </c>
      <c r="C2849">
        <v>3290</v>
      </c>
      <c r="D2849">
        <v>0.11566180348000001</v>
      </c>
      <c r="E2849">
        <v>11000</v>
      </c>
      <c r="F2849">
        <v>18323.509999999998</v>
      </c>
      <c r="G2849">
        <v>11004.7</v>
      </c>
      <c r="H2849">
        <v>7</v>
      </c>
      <c r="I2849">
        <v>7</v>
      </c>
      <c r="J2849">
        <v>30.852174997300001</v>
      </c>
    </row>
    <row r="2850" spans="1:10" x14ac:dyDescent="0.25">
      <c r="A2850">
        <v>38480</v>
      </c>
      <c r="B2850">
        <v>28455</v>
      </c>
      <c r="C2850">
        <v>3290</v>
      </c>
      <c r="D2850">
        <v>0.115621156212</v>
      </c>
      <c r="E2850">
        <v>11000</v>
      </c>
      <c r="F2850">
        <v>18286.2</v>
      </c>
      <c r="G2850">
        <v>11004.7</v>
      </c>
      <c r="H2850">
        <v>7</v>
      </c>
      <c r="I2850">
        <v>7</v>
      </c>
      <c r="J2850">
        <v>30.863216161699999</v>
      </c>
    </row>
    <row r="2851" spans="1:10" x14ac:dyDescent="0.25">
      <c r="A2851">
        <v>38490</v>
      </c>
      <c r="B2851">
        <v>28465</v>
      </c>
      <c r="C2851">
        <v>3290</v>
      </c>
      <c r="D2851">
        <v>0.11558053750199999</v>
      </c>
      <c r="E2851">
        <v>11000</v>
      </c>
      <c r="F2851">
        <v>18256.11</v>
      </c>
      <c r="G2851">
        <v>11004.7</v>
      </c>
      <c r="H2851">
        <v>7</v>
      </c>
      <c r="I2851">
        <v>7</v>
      </c>
      <c r="J2851">
        <v>30.874335050599999</v>
      </c>
    </row>
    <row r="2852" spans="1:10" x14ac:dyDescent="0.25">
      <c r="A2852">
        <v>38500</v>
      </c>
      <c r="B2852">
        <v>28475</v>
      </c>
      <c r="C2852">
        <v>3290</v>
      </c>
      <c r="D2852">
        <v>0.115539947322</v>
      </c>
      <c r="E2852">
        <v>11000</v>
      </c>
      <c r="F2852">
        <v>18223.560000000001</v>
      </c>
      <c r="G2852">
        <v>11004.7</v>
      </c>
      <c r="H2852">
        <v>7</v>
      </c>
      <c r="I2852">
        <v>7</v>
      </c>
      <c r="J2852">
        <v>30.885316133500002</v>
      </c>
    </row>
    <row r="2853" spans="1:10" x14ac:dyDescent="0.25">
      <c r="A2853">
        <v>38510</v>
      </c>
      <c r="B2853">
        <v>28485</v>
      </c>
      <c r="C2853">
        <v>3290</v>
      </c>
      <c r="D2853">
        <v>0.115499385642</v>
      </c>
      <c r="E2853">
        <v>11000</v>
      </c>
      <c r="F2853">
        <v>18194.98</v>
      </c>
      <c r="G2853">
        <v>11004.7</v>
      </c>
      <c r="H2853">
        <v>7</v>
      </c>
      <c r="I2853">
        <v>7</v>
      </c>
      <c r="J2853">
        <v>30.8969039917</v>
      </c>
    </row>
    <row r="2854" spans="1:10" x14ac:dyDescent="0.25">
      <c r="A2854">
        <v>38520</v>
      </c>
      <c r="B2854">
        <v>28495</v>
      </c>
      <c r="C2854">
        <v>3290</v>
      </c>
      <c r="D2854">
        <v>0.11545885242999999</v>
      </c>
      <c r="E2854">
        <v>11000</v>
      </c>
      <c r="F2854">
        <v>18171.61</v>
      </c>
      <c r="G2854">
        <v>11004.7</v>
      </c>
      <c r="H2854">
        <v>7</v>
      </c>
      <c r="I2854">
        <v>7</v>
      </c>
      <c r="J2854">
        <v>30.913312196700002</v>
      </c>
    </row>
    <row r="2855" spans="1:10" x14ac:dyDescent="0.25">
      <c r="A2855">
        <v>38530</v>
      </c>
      <c r="B2855">
        <v>28505</v>
      </c>
      <c r="C2855">
        <v>3290</v>
      </c>
      <c r="D2855">
        <v>0.11541834765800001</v>
      </c>
      <c r="E2855">
        <v>11000</v>
      </c>
      <c r="F2855">
        <v>18137.95</v>
      </c>
      <c r="G2855">
        <v>11004.7</v>
      </c>
      <c r="H2855">
        <v>7</v>
      </c>
      <c r="I2855">
        <v>7</v>
      </c>
      <c r="J2855">
        <v>30.9246029854</v>
      </c>
    </row>
    <row r="2856" spans="1:10" x14ac:dyDescent="0.25">
      <c r="A2856">
        <v>38540</v>
      </c>
      <c r="B2856">
        <v>28515</v>
      </c>
      <c r="C2856">
        <v>3290</v>
      </c>
      <c r="D2856">
        <v>0.115377871296</v>
      </c>
      <c r="E2856">
        <v>11000</v>
      </c>
      <c r="F2856">
        <v>18133.759999999998</v>
      </c>
      <c r="G2856">
        <v>11004.7</v>
      </c>
      <c r="H2856">
        <v>7</v>
      </c>
      <c r="I2856">
        <v>7</v>
      </c>
      <c r="J2856">
        <v>30.933596134199998</v>
      </c>
    </row>
    <row r="2857" spans="1:10" x14ac:dyDescent="0.25">
      <c r="A2857">
        <v>38550</v>
      </c>
      <c r="B2857">
        <v>28525</v>
      </c>
      <c r="C2857">
        <v>3290</v>
      </c>
      <c r="D2857">
        <v>0.115337423313</v>
      </c>
      <c r="E2857">
        <v>11000</v>
      </c>
      <c r="F2857">
        <v>18116.150000000001</v>
      </c>
      <c r="G2857">
        <v>11004.7</v>
      </c>
      <c r="H2857">
        <v>7</v>
      </c>
      <c r="I2857">
        <v>7</v>
      </c>
      <c r="J2857">
        <v>30.942572116899999</v>
      </c>
    </row>
    <row r="2858" spans="1:10" x14ac:dyDescent="0.25">
      <c r="A2858">
        <v>38560</v>
      </c>
      <c r="B2858">
        <v>28535</v>
      </c>
      <c r="C2858">
        <v>3290</v>
      </c>
      <c r="D2858">
        <v>0.11529700368</v>
      </c>
      <c r="E2858">
        <v>11000</v>
      </c>
      <c r="F2858">
        <v>18089.57</v>
      </c>
      <c r="G2858">
        <v>11004.7</v>
      </c>
      <c r="H2858">
        <v>7</v>
      </c>
      <c r="I2858">
        <v>7</v>
      </c>
      <c r="J2858">
        <v>30.953575134299999</v>
      </c>
    </row>
    <row r="2859" spans="1:10" x14ac:dyDescent="0.25">
      <c r="A2859">
        <v>38570</v>
      </c>
      <c r="B2859">
        <v>28545</v>
      </c>
      <c r="C2859">
        <v>3290</v>
      </c>
      <c r="D2859">
        <v>0.115256612366</v>
      </c>
      <c r="E2859">
        <v>11000</v>
      </c>
      <c r="F2859">
        <v>18042.150000000001</v>
      </c>
      <c r="G2859">
        <v>11004.7</v>
      </c>
      <c r="H2859">
        <v>7</v>
      </c>
      <c r="I2859">
        <v>7</v>
      </c>
      <c r="J2859">
        <v>30.964580059100001</v>
      </c>
    </row>
    <row r="2860" spans="1:10" x14ac:dyDescent="0.25">
      <c r="A2860">
        <v>38580</v>
      </c>
      <c r="B2860">
        <v>28555</v>
      </c>
      <c r="C2860">
        <v>3290</v>
      </c>
      <c r="D2860">
        <v>0.115216249343</v>
      </c>
      <c r="E2860">
        <v>11000</v>
      </c>
      <c r="F2860">
        <v>18030.09</v>
      </c>
      <c r="G2860">
        <v>11004.7</v>
      </c>
      <c r="H2860">
        <v>7</v>
      </c>
      <c r="I2860">
        <v>7</v>
      </c>
      <c r="J2860">
        <v>30.973960161200001</v>
      </c>
    </row>
    <row r="2861" spans="1:10" x14ac:dyDescent="0.25">
      <c r="A2861">
        <v>38590</v>
      </c>
      <c r="B2861">
        <v>28565</v>
      </c>
      <c r="C2861">
        <v>3290</v>
      </c>
      <c r="D2861">
        <v>0.115175914581</v>
      </c>
      <c r="E2861">
        <v>11000</v>
      </c>
      <c r="F2861">
        <v>17994.66</v>
      </c>
      <c r="G2861">
        <v>11004.7</v>
      </c>
      <c r="H2861">
        <v>7</v>
      </c>
      <c r="I2861">
        <v>7</v>
      </c>
      <c r="J2861">
        <v>30.983055114700001</v>
      </c>
    </row>
    <row r="2862" spans="1:10" x14ac:dyDescent="0.25">
      <c r="A2862">
        <v>38600</v>
      </c>
      <c r="B2862">
        <v>28575</v>
      </c>
      <c r="C2862">
        <v>3290</v>
      </c>
      <c r="D2862">
        <v>0.115135608049</v>
      </c>
      <c r="E2862">
        <v>11000</v>
      </c>
      <c r="F2862">
        <v>17981.48</v>
      </c>
      <c r="G2862">
        <v>11004.7</v>
      </c>
      <c r="H2862">
        <v>7</v>
      </c>
      <c r="I2862">
        <v>7</v>
      </c>
      <c r="J2862">
        <v>30.992000102999999</v>
      </c>
    </row>
    <row r="2863" spans="1:10" x14ac:dyDescent="0.25">
      <c r="A2863">
        <v>38610</v>
      </c>
      <c r="B2863">
        <v>28585</v>
      </c>
      <c r="C2863">
        <v>3290</v>
      </c>
      <c r="D2863">
        <v>0.115095329718</v>
      </c>
      <c r="E2863">
        <v>11000</v>
      </c>
      <c r="F2863">
        <v>17990.650000000001</v>
      </c>
      <c r="G2863">
        <v>11004.7</v>
      </c>
      <c r="H2863">
        <v>7</v>
      </c>
      <c r="I2863">
        <v>7</v>
      </c>
      <c r="J2863">
        <v>31.001096010200001</v>
      </c>
    </row>
    <row r="2864" spans="1:10" x14ac:dyDescent="0.25">
      <c r="A2864">
        <v>38620</v>
      </c>
      <c r="B2864">
        <v>28595</v>
      </c>
      <c r="C2864">
        <v>3290</v>
      </c>
      <c r="D2864">
        <v>0.115055079559</v>
      </c>
      <c r="E2864">
        <v>11000</v>
      </c>
      <c r="F2864">
        <v>17954.63</v>
      </c>
      <c r="G2864">
        <v>11004.7</v>
      </c>
      <c r="H2864">
        <v>7</v>
      </c>
      <c r="I2864">
        <v>7</v>
      </c>
      <c r="J2864">
        <v>31.010784149199999</v>
      </c>
    </row>
    <row r="2865" spans="1:10" x14ac:dyDescent="0.25">
      <c r="A2865">
        <v>38630</v>
      </c>
      <c r="B2865">
        <v>28605</v>
      </c>
      <c r="C2865">
        <v>3290</v>
      </c>
      <c r="D2865">
        <v>0.115014857542</v>
      </c>
      <c r="E2865">
        <v>11000</v>
      </c>
      <c r="F2865">
        <v>17952.919999999998</v>
      </c>
      <c r="G2865">
        <v>11004.7</v>
      </c>
      <c r="H2865">
        <v>7</v>
      </c>
      <c r="I2865">
        <v>7</v>
      </c>
      <c r="J2865">
        <v>31.019951105099999</v>
      </c>
    </row>
    <row r="2866" spans="1:10" x14ac:dyDescent="0.25">
      <c r="A2866">
        <v>38640</v>
      </c>
      <c r="B2866">
        <v>28615</v>
      </c>
      <c r="C2866">
        <v>3290</v>
      </c>
      <c r="D2866">
        <v>0.114974663638</v>
      </c>
      <c r="E2866">
        <v>11000</v>
      </c>
      <c r="F2866">
        <v>17914.3</v>
      </c>
      <c r="G2866">
        <v>11004.7</v>
      </c>
      <c r="H2866">
        <v>7</v>
      </c>
      <c r="I2866">
        <v>7</v>
      </c>
      <c r="J2866">
        <v>31.0304181576</v>
      </c>
    </row>
    <row r="2867" spans="1:10" x14ac:dyDescent="0.25">
      <c r="A2867">
        <v>38650</v>
      </c>
      <c r="B2867">
        <v>28625</v>
      </c>
      <c r="C2867">
        <v>3290</v>
      </c>
      <c r="D2867">
        <v>0.11493449781700001</v>
      </c>
      <c r="E2867">
        <v>11000</v>
      </c>
      <c r="F2867">
        <v>17912.53</v>
      </c>
      <c r="G2867">
        <v>11004.7</v>
      </c>
      <c r="H2867">
        <v>7</v>
      </c>
      <c r="I2867">
        <v>7</v>
      </c>
      <c r="J2867">
        <v>31.0418221951</v>
      </c>
    </row>
    <row r="2868" spans="1:10" x14ac:dyDescent="0.25">
      <c r="A2868">
        <v>38660</v>
      </c>
      <c r="B2868">
        <v>28635</v>
      </c>
      <c r="C2868">
        <v>3290</v>
      </c>
      <c r="D2868">
        <v>0.114894360049</v>
      </c>
      <c r="E2868">
        <v>11000</v>
      </c>
      <c r="F2868">
        <v>17879.669999999998</v>
      </c>
      <c r="G2868">
        <v>11004.7</v>
      </c>
      <c r="H2868">
        <v>7</v>
      </c>
      <c r="I2868">
        <v>7</v>
      </c>
      <c r="J2868">
        <v>31.052829027200001</v>
      </c>
    </row>
    <row r="2869" spans="1:10" x14ac:dyDescent="0.25">
      <c r="A2869">
        <v>38670</v>
      </c>
      <c r="B2869">
        <v>28645</v>
      </c>
      <c r="C2869">
        <v>3290</v>
      </c>
      <c r="D2869">
        <v>0.114854250305</v>
      </c>
      <c r="E2869">
        <v>11000</v>
      </c>
      <c r="F2869">
        <v>17879.79</v>
      </c>
      <c r="G2869">
        <v>11004.7</v>
      </c>
      <c r="H2869">
        <v>7</v>
      </c>
      <c r="I2869">
        <v>7</v>
      </c>
      <c r="J2869">
        <v>31.063565015799998</v>
      </c>
    </row>
    <row r="2870" spans="1:10" x14ac:dyDescent="0.25">
      <c r="A2870">
        <v>38680</v>
      </c>
      <c r="B2870">
        <v>28654</v>
      </c>
      <c r="C2870">
        <v>3290</v>
      </c>
      <c r="D2870">
        <v>0.11481817547299999</v>
      </c>
      <c r="E2870">
        <v>11000</v>
      </c>
      <c r="F2870">
        <v>17868.830000000002</v>
      </c>
      <c r="G2870">
        <v>11004.7</v>
      </c>
      <c r="H2870">
        <v>7</v>
      </c>
      <c r="I2870">
        <v>7</v>
      </c>
      <c r="J2870">
        <v>31.072920084</v>
      </c>
    </row>
    <row r="2871" spans="1:10" x14ac:dyDescent="0.25">
      <c r="A2871">
        <v>38690</v>
      </c>
      <c r="B2871">
        <v>28664</v>
      </c>
      <c r="C2871">
        <v>3290</v>
      </c>
      <c r="D2871">
        <v>0.114778118895</v>
      </c>
      <c r="E2871">
        <v>11000</v>
      </c>
      <c r="F2871">
        <v>17870.22</v>
      </c>
      <c r="G2871">
        <v>11004.7</v>
      </c>
      <c r="H2871">
        <v>7</v>
      </c>
      <c r="I2871">
        <v>7</v>
      </c>
      <c r="J2871">
        <v>31.082561016100001</v>
      </c>
    </row>
    <row r="2872" spans="1:10" x14ac:dyDescent="0.25">
      <c r="A2872">
        <v>38700</v>
      </c>
      <c r="B2872">
        <v>28674</v>
      </c>
      <c r="C2872">
        <v>3290</v>
      </c>
      <c r="D2872">
        <v>0.114738090256</v>
      </c>
      <c r="E2872">
        <v>11000</v>
      </c>
      <c r="F2872">
        <v>17853.53</v>
      </c>
      <c r="G2872">
        <v>11004.7</v>
      </c>
      <c r="H2872">
        <v>7</v>
      </c>
      <c r="I2872">
        <v>7</v>
      </c>
      <c r="J2872">
        <v>31.091917037999998</v>
      </c>
    </row>
    <row r="2873" spans="1:10" x14ac:dyDescent="0.25">
      <c r="A2873">
        <v>38710</v>
      </c>
      <c r="B2873">
        <v>28684</v>
      </c>
      <c r="C2873">
        <v>3290</v>
      </c>
      <c r="D2873">
        <v>0.114698089527</v>
      </c>
      <c r="E2873">
        <v>11000</v>
      </c>
      <c r="F2873">
        <v>17850.02</v>
      </c>
      <c r="G2873">
        <v>11004.7</v>
      </c>
      <c r="H2873">
        <v>7</v>
      </c>
      <c r="I2873">
        <v>7</v>
      </c>
      <c r="J2873">
        <v>31.107897043200001</v>
      </c>
    </row>
    <row r="2874" spans="1:10" x14ac:dyDescent="0.25">
      <c r="A2874">
        <v>38720</v>
      </c>
      <c r="B2874">
        <v>28694</v>
      </c>
      <c r="C2874">
        <v>3290</v>
      </c>
      <c r="D2874">
        <v>0.114658116679</v>
      </c>
      <c r="E2874">
        <v>11000</v>
      </c>
      <c r="F2874">
        <v>17811.669999999998</v>
      </c>
      <c r="G2874">
        <v>11004.7</v>
      </c>
      <c r="H2874">
        <v>7</v>
      </c>
      <c r="I2874">
        <v>7</v>
      </c>
      <c r="J2874">
        <v>31.1171941757</v>
      </c>
    </row>
    <row r="2875" spans="1:10" x14ac:dyDescent="0.25">
      <c r="A2875">
        <v>38730</v>
      </c>
      <c r="B2875">
        <v>28704</v>
      </c>
      <c r="C2875">
        <v>3290</v>
      </c>
      <c r="D2875">
        <v>0.11461817168299999</v>
      </c>
      <c r="E2875">
        <v>11000</v>
      </c>
      <c r="F2875">
        <v>17784.66</v>
      </c>
      <c r="G2875">
        <v>11004.7</v>
      </c>
      <c r="H2875">
        <v>7</v>
      </c>
      <c r="I2875">
        <v>7</v>
      </c>
      <c r="J2875">
        <v>31.126499175999999</v>
      </c>
    </row>
    <row r="2876" spans="1:10" x14ac:dyDescent="0.25">
      <c r="A2876">
        <v>38740</v>
      </c>
      <c r="B2876">
        <v>28714</v>
      </c>
      <c r="C2876">
        <v>3290</v>
      </c>
      <c r="D2876">
        <v>0.11457825451</v>
      </c>
      <c r="E2876">
        <v>11000</v>
      </c>
      <c r="F2876">
        <v>17772.66</v>
      </c>
      <c r="G2876">
        <v>11004.7</v>
      </c>
      <c r="H2876">
        <v>7</v>
      </c>
      <c r="I2876">
        <v>7</v>
      </c>
      <c r="J2876">
        <v>31.1353890896</v>
      </c>
    </row>
    <row r="2877" spans="1:10" x14ac:dyDescent="0.25">
      <c r="A2877">
        <v>38750</v>
      </c>
      <c r="B2877">
        <v>28724</v>
      </c>
      <c r="C2877">
        <v>3290</v>
      </c>
      <c r="D2877">
        <v>0.11453836513</v>
      </c>
      <c r="E2877">
        <v>11000</v>
      </c>
      <c r="F2877">
        <v>17749.8</v>
      </c>
      <c r="G2877">
        <v>11004.7</v>
      </c>
      <c r="H2877">
        <v>7</v>
      </c>
      <c r="I2877">
        <v>7</v>
      </c>
      <c r="J2877">
        <v>31.144538164099998</v>
      </c>
    </row>
    <row r="2878" spans="1:10" x14ac:dyDescent="0.25">
      <c r="A2878">
        <v>38760</v>
      </c>
      <c r="B2878">
        <v>28734</v>
      </c>
      <c r="C2878">
        <v>3290</v>
      </c>
      <c r="D2878">
        <v>0.114498503515</v>
      </c>
      <c r="E2878">
        <v>11000</v>
      </c>
      <c r="F2878">
        <v>17723.82</v>
      </c>
      <c r="G2878">
        <v>11004.7</v>
      </c>
      <c r="H2878">
        <v>7</v>
      </c>
      <c r="I2878">
        <v>7</v>
      </c>
      <c r="J2878">
        <v>31.155853033100001</v>
      </c>
    </row>
    <row r="2879" spans="1:10" x14ac:dyDescent="0.25">
      <c r="A2879">
        <v>38770</v>
      </c>
      <c r="B2879">
        <v>28744</v>
      </c>
      <c r="C2879">
        <v>3290</v>
      </c>
      <c r="D2879">
        <v>0.114458669635</v>
      </c>
      <c r="E2879">
        <v>11000</v>
      </c>
      <c r="F2879">
        <v>17723.759999999998</v>
      </c>
      <c r="G2879">
        <v>11004.7</v>
      </c>
      <c r="H2879">
        <v>7</v>
      </c>
      <c r="I2879">
        <v>7</v>
      </c>
      <c r="J2879">
        <v>31.1666431427</v>
      </c>
    </row>
    <row r="2880" spans="1:10" x14ac:dyDescent="0.25">
      <c r="A2880">
        <v>38780</v>
      </c>
      <c r="B2880">
        <v>28754</v>
      </c>
      <c r="C2880">
        <v>3290</v>
      </c>
      <c r="D2880">
        <v>0.114418863462</v>
      </c>
      <c r="E2880">
        <v>11000</v>
      </c>
      <c r="F2880">
        <v>17718.330000000002</v>
      </c>
      <c r="G2880">
        <v>11004.7</v>
      </c>
      <c r="H2880">
        <v>7</v>
      </c>
      <c r="I2880">
        <v>7</v>
      </c>
      <c r="J2880">
        <v>31.175973176999999</v>
      </c>
    </row>
    <row r="2881" spans="1:10" x14ac:dyDescent="0.25">
      <c r="A2881">
        <v>38790</v>
      </c>
      <c r="B2881">
        <v>28764</v>
      </c>
      <c r="C2881">
        <v>3290</v>
      </c>
      <c r="D2881">
        <v>0.114379084967</v>
      </c>
      <c r="E2881">
        <v>11000</v>
      </c>
      <c r="F2881">
        <v>17689.98</v>
      </c>
      <c r="G2881">
        <v>11004.7</v>
      </c>
      <c r="H2881">
        <v>7</v>
      </c>
      <c r="I2881">
        <v>7</v>
      </c>
      <c r="J2881">
        <v>31.185244083400001</v>
      </c>
    </row>
    <row r="2882" spans="1:10" x14ac:dyDescent="0.25">
      <c r="A2882">
        <v>38800</v>
      </c>
      <c r="B2882">
        <v>28774</v>
      </c>
      <c r="C2882">
        <v>3290</v>
      </c>
      <c r="D2882">
        <v>0.114339334121</v>
      </c>
      <c r="E2882">
        <v>11000</v>
      </c>
      <c r="F2882">
        <v>17677.560000000001</v>
      </c>
      <c r="G2882">
        <v>11004.7</v>
      </c>
      <c r="H2882">
        <v>7</v>
      </c>
      <c r="I2882">
        <v>7</v>
      </c>
      <c r="J2882">
        <v>31.194427013399999</v>
      </c>
    </row>
    <row r="2883" spans="1:10" x14ac:dyDescent="0.25">
      <c r="A2883">
        <v>38810</v>
      </c>
      <c r="B2883">
        <v>28784</v>
      </c>
      <c r="C2883">
        <v>3290</v>
      </c>
      <c r="D2883">
        <v>0.114299610895</v>
      </c>
      <c r="E2883">
        <v>11000</v>
      </c>
      <c r="F2883">
        <v>17648.78</v>
      </c>
      <c r="G2883">
        <v>11004.7</v>
      </c>
      <c r="H2883">
        <v>7</v>
      </c>
      <c r="I2883">
        <v>7</v>
      </c>
      <c r="J2883">
        <v>31.203826189000001</v>
      </c>
    </row>
    <row r="2884" spans="1:10" x14ac:dyDescent="0.25">
      <c r="A2884">
        <v>38820</v>
      </c>
      <c r="B2884">
        <v>28793</v>
      </c>
      <c r="C2884">
        <v>3290</v>
      </c>
      <c r="D2884">
        <v>0.11426388358300001</v>
      </c>
      <c r="E2884">
        <v>11000</v>
      </c>
      <c r="F2884">
        <v>17607</v>
      </c>
      <c r="G2884">
        <v>11004.7</v>
      </c>
      <c r="H2884">
        <v>7</v>
      </c>
      <c r="I2884">
        <v>7</v>
      </c>
      <c r="J2884">
        <v>31.2141160965</v>
      </c>
    </row>
    <row r="2885" spans="1:10" x14ac:dyDescent="0.25">
      <c r="A2885">
        <v>38830</v>
      </c>
      <c r="B2885">
        <v>28803</v>
      </c>
      <c r="C2885">
        <v>3290</v>
      </c>
      <c r="D2885">
        <v>0.114224212756</v>
      </c>
      <c r="E2885">
        <v>11000</v>
      </c>
      <c r="F2885">
        <v>17590.810000000001</v>
      </c>
      <c r="G2885">
        <v>11004.7</v>
      </c>
      <c r="H2885">
        <v>7</v>
      </c>
      <c r="I2885">
        <v>7</v>
      </c>
      <c r="J2885">
        <v>31.2256901264</v>
      </c>
    </row>
    <row r="2886" spans="1:10" x14ac:dyDescent="0.25">
      <c r="A2886">
        <v>38840</v>
      </c>
      <c r="B2886">
        <v>28813</v>
      </c>
      <c r="C2886">
        <v>3290</v>
      </c>
      <c r="D2886">
        <v>0.114184569465</v>
      </c>
      <c r="E2886">
        <v>11000</v>
      </c>
      <c r="F2886">
        <v>17555.86</v>
      </c>
      <c r="G2886">
        <v>11004.7</v>
      </c>
      <c r="H2886">
        <v>7</v>
      </c>
      <c r="I2886">
        <v>7</v>
      </c>
      <c r="J2886">
        <v>31.2367022038</v>
      </c>
    </row>
    <row r="2887" spans="1:10" x14ac:dyDescent="0.25">
      <c r="A2887">
        <v>38850</v>
      </c>
      <c r="B2887">
        <v>28823</v>
      </c>
      <c r="C2887">
        <v>3290</v>
      </c>
      <c r="D2887">
        <v>0.114144953683</v>
      </c>
      <c r="E2887">
        <v>11000</v>
      </c>
      <c r="F2887">
        <v>17555.560000000001</v>
      </c>
      <c r="G2887">
        <v>11004.7</v>
      </c>
      <c r="H2887">
        <v>7</v>
      </c>
      <c r="I2887">
        <v>7</v>
      </c>
      <c r="J2887">
        <v>31.246358156199999</v>
      </c>
    </row>
    <row r="2888" spans="1:10" x14ac:dyDescent="0.25">
      <c r="A2888">
        <v>38860</v>
      </c>
      <c r="B2888">
        <v>28833</v>
      </c>
      <c r="C2888">
        <v>3290</v>
      </c>
      <c r="D2888">
        <v>0.11410536538</v>
      </c>
      <c r="E2888">
        <v>11000</v>
      </c>
      <c r="F2888">
        <v>17560.310000000001</v>
      </c>
      <c r="G2888">
        <v>11004.7</v>
      </c>
      <c r="H2888">
        <v>7</v>
      </c>
      <c r="I2888">
        <v>7</v>
      </c>
      <c r="J2888">
        <v>31.258117198899999</v>
      </c>
    </row>
    <row r="2889" spans="1:10" x14ac:dyDescent="0.25">
      <c r="A2889">
        <v>38870</v>
      </c>
      <c r="B2889">
        <v>28843</v>
      </c>
      <c r="C2889">
        <v>3290</v>
      </c>
      <c r="D2889">
        <v>0.114065804528</v>
      </c>
      <c r="E2889">
        <v>11000</v>
      </c>
      <c r="F2889">
        <v>17520.59</v>
      </c>
      <c r="G2889">
        <v>11004.7</v>
      </c>
      <c r="H2889">
        <v>7</v>
      </c>
      <c r="I2889">
        <v>7</v>
      </c>
      <c r="J2889">
        <v>31.2692320347</v>
      </c>
    </row>
    <row r="2890" spans="1:10" x14ac:dyDescent="0.25">
      <c r="A2890">
        <v>38880</v>
      </c>
      <c r="B2890">
        <v>28853</v>
      </c>
      <c r="C2890">
        <v>3290</v>
      </c>
      <c r="D2890">
        <v>0.114026271098</v>
      </c>
      <c r="E2890">
        <v>11000</v>
      </c>
      <c r="F2890">
        <v>17517.2</v>
      </c>
      <c r="G2890">
        <v>11004.7</v>
      </c>
      <c r="H2890">
        <v>7</v>
      </c>
      <c r="I2890">
        <v>7</v>
      </c>
      <c r="J2890">
        <v>31.280100107199999</v>
      </c>
    </row>
    <row r="2891" spans="1:10" x14ac:dyDescent="0.25">
      <c r="A2891">
        <v>38890</v>
      </c>
      <c r="B2891">
        <v>28863</v>
      </c>
      <c r="C2891">
        <v>3290</v>
      </c>
      <c r="D2891">
        <v>0.113986765063</v>
      </c>
      <c r="E2891">
        <v>11000</v>
      </c>
      <c r="F2891">
        <v>17503.349999999999</v>
      </c>
      <c r="G2891">
        <v>11004.7</v>
      </c>
      <c r="H2891">
        <v>7</v>
      </c>
      <c r="I2891">
        <v>7</v>
      </c>
      <c r="J2891">
        <v>31.290925025899998</v>
      </c>
    </row>
    <row r="2892" spans="1:10" x14ac:dyDescent="0.25">
      <c r="A2892">
        <v>38900</v>
      </c>
      <c r="B2892">
        <v>28873</v>
      </c>
      <c r="C2892">
        <v>3290</v>
      </c>
      <c r="D2892">
        <v>0.113947286392</v>
      </c>
      <c r="E2892">
        <v>11000</v>
      </c>
      <c r="F2892">
        <v>17464.39</v>
      </c>
      <c r="G2892">
        <v>11004.7</v>
      </c>
      <c r="H2892">
        <v>7</v>
      </c>
      <c r="I2892">
        <v>7</v>
      </c>
      <c r="J2892">
        <v>31.301874160800001</v>
      </c>
    </row>
    <row r="2893" spans="1:10" x14ac:dyDescent="0.25">
      <c r="A2893">
        <v>38910</v>
      </c>
      <c r="B2893">
        <v>28883</v>
      </c>
      <c r="C2893">
        <v>3290</v>
      </c>
      <c r="D2893">
        <v>0.113907835059</v>
      </c>
      <c r="E2893">
        <v>11000</v>
      </c>
      <c r="F2893">
        <v>17436.150000000001</v>
      </c>
      <c r="G2893">
        <v>11004.7</v>
      </c>
      <c r="H2893">
        <v>7</v>
      </c>
      <c r="I2893">
        <v>7</v>
      </c>
      <c r="J2893">
        <v>31.3122370243</v>
      </c>
    </row>
    <row r="2894" spans="1:10" x14ac:dyDescent="0.25">
      <c r="A2894">
        <v>38920</v>
      </c>
      <c r="B2894">
        <v>28893</v>
      </c>
      <c r="C2894">
        <v>3290</v>
      </c>
      <c r="D2894">
        <v>0.113868411034</v>
      </c>
      <c r="E2894">
        <v>11000</v>
      </c>
      <c r="F2894">
        <v>17414.98</v>
      </c>
      <c r="G2894">
        <v>11004.7</v>
      </c>
      <c r="H2894">
        <v>7</v>
      </c>
      <c r="I2894">
        <v>7</v>
      </c>
      <c r="J2894">
        <v>31.323327064499999</v>
      </c>
    </row>
    <row r="2895" spans="1:10" x14ac:dyDescent="0.25">
      <c r="A2895">
        <v>38930</v>
      </c>
      <c r="B2895">
        <v>28903</v>
      </c>
      <c r="C2895">
        <v>3294</v>
      </c>
      <c r="D2895">
        <v>0.113967408228</v>
      </c>
      <c r="E2895">
        <v>11000</v>
      </c>
      <c r="F2895">
        <v>17379.53</v>
      </c>
      <c r="G2895">
        <v>11004.7</v>
      </c>
      <c r="H2895">
        <v>7</v>
      </c>
      <c r="I2895">
        <v>7</v>
      </c>
      <c r="J2895">
        <v>31.3352332115</v>
      </c>
    </row>
    <row r="2896" spans="1:10" x14ac:dyDescent="0.25">
      <c r="A2896">
        <v>38940</v>
      </c>
      <c r="B2896">
        <v>28913</v>
      </c>
      <c r="C2896">
        <v>3294</v>
      </c>
      <c r="D2896">
        <v>0.113927990869</v>
      </c>
      <c r="E2896">
        <v>11000</v>
      </c>
      <c r="F2896">
        <v>17368.96</v>
      </c>
      <c r="G2896">
        <v>11004.7</v>
      </c>
      <c r="H2896">
        <v>7</v>
      </c>
      <c r="I2896">
        <v>7</v>
      </c>
      <c r="J2896">
        <v>31.348464012099999</v>
      </c>
    </row>
    <row r="2897" spans="1:10" x14ac:dyDescent="0.25">
      <c r="A2897">
        <v>38950</v>
      </c>
      <c r="B2897">
        <v>28923</v>
      </c>
      <c r="C2897">
        <v>3294</v>
      </c>
      <c r="D2897">
        <v>0.113888600768</v>
      </c>
      <c r="E2897">
        <v>11000</v>
      </c>
      <c r="F2897">
        <v>17324.79</v>
      </c>
      <c r="G2897">
        <v>11004.7</v>
      </c>
      <c r="H2897">
        <v>7</v>
      </c>
      <c r="I2897">
        <v>7</v>
      </c>
      <c r="J2897">
        <v>31.359482049899999</v>
      </c>
    </row>
    <row r="2898" spans="1:10" x14ac:dyDescent="0.25">
      <c r="A2898">
        <v>38960</v>
      </c>
      <c r="B2898">
        <v>28933</v>
      </c>
      <c r="C2898">
        <v>3294</v>
      </c>
      <c r="D2898">
        <v>0.113849237894</v>
      </c>
      <c r="E2898">
        <v>11000</v>
      </c>
      <c r="F2898">
        <v>17303.759999999998</v>
      </c>
      <c r="G2898">
        <v>11004.7</v>
      </c>
      <c r="H2898">
        <v>7</v>
      </c>
      <c r="I2898">
        <v>7</v>
      </c>
      <c r="J2898">
        <v>31.370724201200002</v>
      </c>
    </row>
    <row r="2899" spans="1:10" x14ac:dyDescent="0.25">
      <c r="A2899">
        <v>38970</v>
      </c>
      <c r="B2899">
        <v>28943</v>
      </c>
      <c r="C2899">
        <v>3294</v>
      </c>
      <c r="D2899">
        <v>0.11380990222200001</v>
      </c>
      <c r="E2899">
        <v>11000</v>
      </c>
      <c r="F2899">
        <v>17292.900000000001</v>
      </c>
      <c r="G2899">
        <v>11004.7</v>
      </c>
      <c r="H2899">
        <v>7</v>
      </c>
      <c r="I2899">
        <v>7</v>
      </c>
      <c r="J2899">
        <v>31.3821690083</v>
      </c>
    </row>
    <row r="2900" spans="1:10" x14ac:dyDescent="0.25">
      <c r="A2900">
        <v>38980</v>
      </c>
      <c r="B2900">
        <v>28953</v>
      </c>
      <c r="C2900">
        <v>3294</v>
      </c>
      <c r="D2900">
        <v>0.113770593721</v>
      </c>
      <c r="E2900">
        <v>11000</v>
      </c>
      <c r="F2900">
        <v>17264.72</v>
      </c>
      <c r="G2900">
        <v>11004.7</v>
      </c>
      <c r="H2900">
        <v>7</v>
      </c>
      <c r="I2900">
        <v>7</v>
      </c>
      <c r="J2900">
        <v>31.393458127999999</v>
      </c>
    </row>
    <row r="2901" spans="1:10" x14ac:dyDescent="0.25">
      <c r="A2901">
        <v>38990</v>
      </c>
      <c r="B2901">
        <v>28963</v>
      </c>
      <c r="C2901">
        <v>3294</v>
      </c>
      <c r="D2901">
        <v>0.113731312364</v>
      </c>
      <c r="E2901">
        <v>11000</v>
      </c>
      <c r="F2901">
        <v>17222.77</v>
      </c>
      <c r="G2901">
        <v>11004.7</v>
      </c>
      <c r="H2901">
        <v>7</v>
      </c>
      <c r="I2901">
        <v>7</v>
      </c>
      <c r="J2901">
        <v>31.404175996799999</v>
      </c>
    </row>
    <row r="2902" spans="1:10" x14ac:dyDescent="0.25">
      <c r="A2902">
        <v>39000</v>
      </c>
      <c r="B2902">
        <v>28973</v>
      </c>
      <c r="C2902">
        <v>3294</v>
      </c>
      <c r="D2902">
        <v>0.113692058123</v>
      </c>
      <c r="E2902">
        <v>11000</v>
      </c>
      <c r="F2902">
        <v>17208.169999999998</v>
      </c>
      <c r="G2902">
        <v>11004.7</v>
      </c>
      <c r="H2902">
        <v>7</v>
      </c>
      <c r="I2902">
        <v>7</v>
      </c>
      <c r="J2902">
        <v>31.415534019500001</v>
      </c>
    </row>
    <row r="2903" spans="1:10" x14ac:dyDescent="0.25">
      <c r="A2903">
        <v>39010</v>
      </c>
      <c r="B2903">
        <v>28983</v>
      </c>
      <c r="C2903">
        <v>3294</v>
      </c>
      <c r="D2903">
        <v>0.11365283096999999</v>
      </c>
      <c r="E2903">
        <v>11000</v>
      </c>
      <c r="F2903">
        <v>17197.099999999999</v>
      </c>
      <c r="G2903">
        <v>11004.7</v>
      </c>
      <c r="H2903">
        <v>7</v>
      </c>
      <c r="I2903">
        <v>7</v>
      </c>
      <c r="J2903">
        <v>31.427021026599999</v>
      </c>
    </row>
    <row r="2904" spans="1:10" x14ac:dyDescent="0.25">
      <c r="A2904">
        <v>39020</v>
      </c>
      <c r="B2904">
        <v>28993</v>
      </c>
      <c r="C2904">
        <v>3294</v>
      </c>
      <c r="D2904">
        <v>0.113613630876</v>
      </c>
      <c r="E2904">
        <v>11000</v>
      </c>
      <c r="F2904">
        <v>17181.689999999999</v>
      </c>
      <c r="G2904">
        <v>11004.7</v>
      </c>
      <c r="H2904">
        <v>7</v>
      </c>
      <c r="I2904">
        <v>7</v>
      </c>
      <c r="J2904">
        <v>31.440970182400001</v>
      </c>
    </row>
    <row r="2905" spans="1:10" x14ac:dyDescent="0.25">
      <c r="A2905">
        <v>39030</v>
      </c>
      <c r="B2905">
        <v>29003</v>
      </c>
      <c r="C2905">
        <v>3294</v>
      </c>
      <c r="D2905">
        <v>0.113574457815</v>
      </c>
      <c r="E2905">
        <v>11000</v>
      </c>
      <c r="F2905">
        <v>17178.16</v>
      </c>
      <c r="G2905">
        <v>11004.7</v>
      </c>
      <c r="H2905">
        <v>7</v>
      </c>
      <c r="I2905">
        <v>7</v>
      </c>
      <c r="J2905">
        <v>31.452990055099999</v>
      </c>
    </row>
    <row r="2906" spans="1:10" x14ac:dyDescent="0.25">
      <c r="A2906">
        <v>39040</v>
      </c>
      <c r="B2906">
        <v>29013</v>
      </c>
      <c r="C2906">
        <v>3294</v>
      </c>
      <c r="D2906">
        <v>0.113535311757</v>
      </c>
      <c r="E2906">
        <v>11000</v>
      </c>
      <c r="F2906">
        <v>17152.32</v>
      </c>
      <c r="G2906">
        <v>11004.7</v>
      </c>
      <c r="H2906">
        <v>7</v>
      </c>
      <c r="I2906">
        <v>7</v>
      </c>
      <c r="J2906">
        <v>31.4636411667</v>
      </c>
    </row>
    <row r="2907" spans="1:10" x14ac:dyDescent="0.25">
      <c r="A2907">
        <v>39050</v>
      </c>
      <c r="B2907">
        <v>29023</v>
      </c>
      <c r="C2907">
        <v>3294</v>
      </c>
      <c r="D2907">
        <v>0.113496192675</v>
      </c>
      <c r="E2907">
        <v>11000</v>
      </c>
      <c r="F2907">
        <v>17143.52</v>
      </c>
      <c r="G2907">
        <v>11004.7</v>
      </c>
      <c r="H2907">
        <v>7</v>
      </c>
      <c r="I2907">
        <v>7</v>
      </c>
      <c r="J2907">
        <v>31.4729549885</v>
      </c>
    </row>
    <row r="2908" spans="1:10" x14ac:dyDescent="0.25">
      <c r="A2908">
        <v>39060</v>
      </c>
      <c r="B2908">
        <v>29033</v>
      </c>
      <c r="C2908">
        <v>3294</v>
      </c>
      <c r="D2908">
        <v>0.113457100541</v>
      </c>
      <c r="E2908">
        <v>11000</v>
      </c>
      <c r="F2908">
        <v>17139.34</v>
      </c>
      <c r="G2908">
        <v>11004.7</v>
      </c>
      <c r="H2908">
        <v>7</v>
      </c>
      <c r="I2908">
        <v>7</v>
      </c>
      <c r="J2908">
        <v>31.4835929871</v>
      </c>
    </row>
    <row r="2909" spans="1:10" x14ac:dyDescent="0.25">
      <c r="A2909">
        <v>39070</v>
      </c>
      <c r="B2909">
        <v>29043</v>
      </c>
      <c r="C2909">
        <v>3294</v>
      </c>
      <c r="D2909">
        <v>0.113418035327</v>
      </c>
      <c r="E2909">
        <v>11000</v>
      </c>
      <c r="F2909">
        <v>17128.11</v>
      </c>
      <c r="G2909">
        <v>11004.7</v>
      </c>
      <c r="H2909">
        <v>7</v>
      </c>
      <c r="I2909">
        <v>7</v>
      </c>
      <c r="J2909">
        <v>31.492753028900001</v>
      </c>
    </row>
    <row r="2910" spans="1:10" x14ac:dyDescent="0.25">
      <c r="A2910">
        <v>39080</v>
      </c>
      <c r="B2910">
        <v>29053</v>
      </c>
      <c r="C2910">
        <v>3294</v>
      </c>
      <c r="D2910">
        <v>0.113378997005</v>
      </c>
      <c r="E2910">
        <v>11000</v>
      </c>
      <c r="F2910">
        <v>17085.78</v>
      </c>
      <c r="G2910">
        <v>11004.7</v>
      </c>
      <c r="H2910">
        <v>7</v>
      </c>
      <c r="I2910">
        <v>7</v>
      </c>
      <c r="J2910">
        <v>31.501999139799999</v>
      </c>
    </row>
    <row r="2911" spans="1:10" x14ac:dyDescent="0.25">
      <c r="A2911">
        <v>39090</v>
      </c>
      <c r="B2911">
        <v>29063</v>
      </c>
      <c r="C2911">
        <v>3294</v>
      </c>
      <c r="D2911">
        <v>0.113339985549</v>
      </c>
      <c r="E2911">
        <v>11000</v>
      </c>
      <c r="F2911">
        <v>17059.490000000002</v>
      </c>
      <c r="G2911">
        <v>11004.7</v>
      </c>
      <c r="H2911">
        <v>7</v>
      </c>
      <c r="I2911">
        <v>7</v>
      </c>
      <c r="J2911">
        <v>31.511128187200001</v>
      </c>
    </row>
    <row r="2912" spans="1:10" x14ac:dyDescent="0.25">
      <c r="A2912">
        <v>39100</v>
      </c>
      <c r="B2912">
        <v>29073</v>
      </c>
      <c r="C2912">
        <v>3294</v>
      </c>
      <c r="D2912">
        <v>0.113301000929</v>
      </c>
      <c r="E2912">
        <v>11000</v>
      </c>
      <c r="F2912">
        <v>17046.5</v>
      </c>
      <c r="G2912">
        <v>11004.7</v>
      </c>
      <c r="H2912">
        <v>7</v>
      </c>
      <c r="I2912">
        <v>7</v>
      </c>
      <c r="J2912">
        <v>31.5204970837</v>
      </c>
    </row>
    <row r="2913" spans="1:10" x14ac:dyDescent="0.25">
      <c r="A2913">
        <v>39110</v>
      </c>
      <c r="B2913">
        <v>29083</v>
      </c>
      <c r="C2913">
        <v>3298</v>
      </c>
      <c r="D2913">
        <v>0.11339958051100001</v>
      </c>
      <c r="E2913">
        <v>11000</v>
      </c>
      <c r="F2913">
        <v>17029.12</v>
      </c>
      <c r="G2913">
        <v>11004.7</v>
      </c>
      <c r="H2913">
        <v>7</v>
      </c>
      <c r="I2913">
        <v>7</v>
      </c>
      <c r="J2913">
        <v>31.5305290222</v>
      </c>
    </row>
    <row r="2914" spans="1:10" x14ac:dyDescent="0.25">
      <c r="A2914">
        <v>39120</v>
      </c>
      <c r="B2914">
        <v>29093</v>
      </c>
      <c r="C2914">
        <v>3302</v>
      </c>
      <c r="D2914">
        <v>0.11349809232499999</v>
      </c>
      <c r="E2914">
        <v>11000</v>
      </c>
      <c r="F2914">
        <v>16991.78</v>
      </c>
      <c r="G2914">
        <v>11004.7</v>
      </c>
      <c r="H2914">
        <v>7</v>
      </c>
      <c r="I2914">
        <v>7</v>
      </c>
      <c r="J2914">
        <v>31.540921211200001</v>
      </c>
    </row>
    <row r="2915" spans="1:10" x14ac:dyDescent="0.25">
      <c r="A2915">
        <v>39130</v>
      </c>
      <c r="B2915">
        <v>29103</v>
      </c>
      <c r="C2915">
        <v>3302</v>
      </c>
      <c r="D2915">
        <v>0.113459093564</v>
      </c>
      <c r="E2915">
        <v>11000</v>
      </c>
      <c r="F2915">
        <v>16978.07</v>
      </c>
      <c r="G2915">
        <v>11004.7</v>
      </c>
      <c r="H2915">
        <v>7</v>
      </c>
      <c r="I2915">
        <v>7</v>
      </c>
      <c r="J2915">
        <v>31.550071001100001</v>
      </c>
    </row>
    <row r="2916" spans="1:10" x14ac:dyDescent="0.25">
      <c r="A2916">
        <v>39140</v>
      </c>
      <c r="B2916">
        <v>29113</v>
      </c>
      <c r="C2916">
        <v>3302</v>
      </c>
      <c r="D2916">
        <v>0.11342012159500001</v>
      </c>
      <c r="E2916">
        <v>11000</v>
      </c>
      <c r="F2916">
        <v>16938.71</v>
      </c>
      <c r="G2916">
        <v>11004.7</v>
      </c>
      <c r="H2916">
        <v>7</v>
      </c>
      <c r="I2916">
        <v>7</v>
      </c>
      <c r="J2916">
        <v>31.559401035299999</v>
      </c>
    </row>
    <row r="2917" spans="1:10" x14ac:dyDescent="0.25">
      <c r="A2917">
        <v>39150</v>
      </c>
      <c r="B2917">
        <v>29123</v>
      </c>
      <c r="C2917">
        <v>3302</v>
      </c>
      <c r="D2917">
        <v>0.11338117639</v>
      </c>
      <c r="E2917">
        <v>11000</v>
      </c>
      <c r="F2917">
        <v>16915.96</v>
      </c>
      <c r="G2917">
        <v>11004.7</v>
      </c>
      <c r="H2917">
        <v>7</v>
      </c>
      <c r="I2917">
        <v>7</v>
      </c>
      <c r="J2917">
        <v>31.5685791969</v>
      </c>
    </row>
    <row r="2918" spans="1:10" x14ac:dyDescent="0.25">
      <c r="A2918">
        <v>39160</v>
      </c>
      <c r="B2918">
        <v>29133</v>
      </c>
      <c r="C2918">
        <v>3302</v>
      </c>
      <c r="D2918">
        <v>0.113342257921</v>
      </c>
      <c r="E2918">
        <v>11000</v>
      </c>
      <c r="F2918">
        <v>16905.3</v>
      </c>
      <c r="G2918">
        <v>11004.7</v>
      </c>
      <c r="H2918">
        <v>7</v>
      </c>
      <c r="I2918">
        <v>7</v>
      </c>
      <c r="J2918">
        <v>31.577575206799999</v>
      </c>
    </row>
    <row r="2919" spans="1:10" x14ac:dyDescent="0.25">
      <c r="A2919">
        <v>39170</v>
      </c>
      <c r="B2919">
        <v>29143</v>
      </c>
      <c r="C2919">
        <v>3302</v>
      </c>
      <c r="D2919">
        <v>0.11330336616</v>
      </c>
      <c r="E2919">
        <v>11000</v>
      </c>
      <c r="F2919">
        <v>16878.490000000002</v>
      </c>
      <c r="G2919">
        <v>11004.7</v>
      </c>
      <c r="H2919">
        <v>7</v>
      </c>
      <c r="I2919">
        <v>7</v>
      </c>
      <c r="J2919">
        <v>31.5894920826</v>
      </c>
    </row>
    <row r="2920" spans="1:10" x14ac:dyDescent="0.25">
      <c r="A2920">
        <v>39180</v>
      </c>
      <c r="B2920">
        <v>29153</v>
      </c>
      <c r="C2920">
        <v>3302</v>
      </c>
      <c r="D2920">
        <v>0.113264501081</v>
      </c>
      <c r="E2920">
        <v>11000</v>
      </c>
      <c r="F2920">
        <v>16835.939999999999</v>
      </c>
      <c r="G2920">
        <v>11004.7</v>
      </c>
      <c r="H2920">
        <v>7</v>
      </c>
      <c r="I2920">
        <v>7</v>
      </c>
      <c r="J2920">
        <v>31.604688167599999</v>
      </c>
    </row>
    <row r="2921" spans="1:10" x14ac:dyDescent="0.25">
      <c r="A2921">
        <v>39190</v>
      </c>
      <c r="B2921">
        <v>29163</v>
      </c>
      <c r="C2921">
        <v>3306</v>
      </c>
      <c r="D2921">
        <v>0.113362822755</v>
      </c>
      <c r="E2921">
        <v>11000</v>
      </c>
      <c r="F2921">
        <v>16797.95</v>
      </c>
      <c r="G2921">
        <v>11004.7</v>
      </c>
      <c r="H2921">
        <v>7</v>
      </c>
      <c r="I2921">
        <v>7</v>
      </c>
      <c r="J2921">
        <v>31.615145206499999</v>
      </c>
    </row>
    <row r="2922" spans="1:10" x14ac:dyDescent="0.25">
      <c r="A2922">
        <v>39200</v>
      </c>
      <c r="B2922">
        <v>29173</v>
      </c>
      <c r="C2922">
        <v>3306</v>
      </c>
      <c r="D2922">
        <v>0.113323963939</v>
      </c>
      <c r="E2922">
        <v>11000</v>
      </c>
      <c r="F2922">
        <v>16783.79</v>
      </c>
      <c r="G2922">
        <v>11004.7</v>
      </c>
      <c r="H2922">
        <v>7</v>
      </c>
      <c r="I2922">
        <v>7</v>
      </c>
      <c r="J2922">
        <v>31.624484062200001</v>
      </c>
    </row>
    <row r="2923" spans="1:10" x14ac:dyDescent="0.25">
      <c r="A2923">
        <v>39210</v>
      </c>
      <c r="B2923">
        <v>29183</v>
      </c>
      <c r="C2923">
        <v>3306</v>
      </c>
      <c r="D2923">
        <v>0.113285131755</v>
      </c>
      <c r="E2923">
        <v>11000</v>
      </c>
      <c r="F2923">
        <v>16784.29</v>
      </c>
      <c r="G2923">
        <v>11004.7</v>
      </c>
      <c r="H2923">
        <v>7</v>
      </c>
      <c r="I2923">
        <v>7</v>
      </c>
      <c r="J2923">
        <v>31.634227037399999</v>
      </c>
    </row>
    <row r="2924" spans="1:10" x14ac:dyDescent="0.25">
      <c r="A2924">
        <v>39220</v>
      </c>
      <c r="B2924">
        <v>29193</v>
      </c>
      <c r="C2924">
        <v>3306</v>
      </c>
      <c r="D2924">
        <v>0.113246326174</v>
      </c>
      <c r="E2924">
        <v>11000</v>
      </c>
      <c r="F2924">
        <v>16788.37</v>
      </c>
      <c r="G2924">
        <v>11004.7</v>
      </c>
      <c r="H2924">
        <v>7</v>
      </c>
      <c r="I2924">
        <v>7</v>
      </c>
      <c r="J2924">
        <v>31.6457700729</v>
      </c>
    </row>
    <row r="2925" spans="1:10" x14ac:dyDescent="0.25">
      <c r="A2925">
        <v>39230</v>
      </c>
      <c r="B2925">
        <v>29203</v>
      </c>
      <c r="C2925">
        <v>3306</v>
      </c>
      <c r="D2925">
        <v>0.11320754717000001</v>
      </c>
      <c r="E2925">
        <v>11000</v>
      </c>
      <c r="F2925">
        <v>16774.7</v>
      </c>
      <c r="G2925">
        <v>11004.7</v>
      </c>
      <c r="H2925">
        <v>7</v>
      </c>
      <c r="I2925">
        <v>7</v>
      </c>
      <c r="J2925">
        <v>31.657069206199999</v>
      </c>
    </row>
    <row r="2926" spans="1:10" x14ac:dyDescent="0.25">
      <c r="A2926">
        <v>39240</v>
      </c>
      <c r="B2926">
        <v>29213</v>
      </c>
      <c r="C2926">
        <v>3310</v>
      </c>
      <c r="D2926">
        <v>0.11330572005599999</v>
      </c>
      <c r="E2926">
        <v>11000</v>
      </c>
      <c r="F2926">
        <v>16741.169999999998</v>
      </c>
      <c r="G2926">
        <v>11004.7</v>
      </c>
      <c r="H2926">
        <v>7</v>
      </c>
      <c r="I2926">
        <v>7</v>
      </c>
      <c r="J2926">
        <v>31.668049097099999</v>
      </c>
    </row>
    <row r="2927" spans="1:10" x14ac:dyDescent="0.25">
      <c r="A2927">
        <v>39250</v>
      </c>
      <c r="B2927">
        <v>29223</v>
      </c>
      <c r="C2927">
        <v>3310</v>
      </c>
      <c r="D2927">
        <v>0.113266947268</v>
      </c>
      <c r="E2927">
        <v>11000</v>
      </c>
      <c r="F2927">
        <v>16724.66</v>
      </c>
      <c r="G2927">
        <v>11004.7</v>
      </c>
      <c r="H2927">
        <v>7</v>
      </c>
      <c r="I2927">
        <v>7</v>
      </c>
      <c r="J2927">
        <v>31.6788260937</v>
      </c>
    </row>
    <row r="2928" spans="1:10" x14ac:dyDescent="0.25">
      <c r="A2928">
        <v>39260</v>
      </c>
      <c r="B2928">
        <v>29233</v>
      </c>
      <c r="C2928">
        <v>3310</v>
      </c>
      <c r="D2928">
        <v>0.11322820100600001</v>
      </c>
      <c r="E2928">
        <v>11000</v>
      </c>
      <c r="F2928">
        <v>16720.47</v>
      </c>
      <c r="G2928">
        <v>11004.7</v>
      </c>
      <c r="H2928">
        <v>7</v>
      </c>
      <c r="I2928">
        <v>7</v>
      </c>
      <c r="J2928">
        <v>31.688078165099999</v>
      </c>
    </row>
    <row r="2929" spans="1:10" x14ac:dyDescent="0.25">
      <c r="A2929">
        <v>39270</v>
      </c>
      <c r="B2929">
        <v>29243</v>
      </c>
      <c r="C2929">
        <v>3310</v>
      </c>
      <c r="D2929">
        <v>0.113189481243</v>
      </c>
      <c r="E2929">
        <v>11000</v>
      </c>
      <c r="F2929">
        <v>16719.37</v>
      </c>
      <c r="G2929">
        <v>11004.7</v>
      </c>
      <c r="H2929">
        <v>7</v>
      </c>
      <c r="I2929">
        <v>7</v>
      </c>
      <c r="J2929">
        <v>31.697303056700001</v>
      </c>
    </row>
    <row r="2930" spans="1:10" x14ac:dyDescent="0.25">
      <c r="A2930">
        <v>39280</v>
      </c>
      <c r="B2930">
        <v>29253</v>
      </c>
      <c r="C2930">
        <v>3310</v>
      </c>
      <c r="D2930">
        <v>0.113150787953</v>
      </c>
      <c r="E2930">
        <v>11000</v>
      </c>
      <c r="F2930">
        <v>16677.97</v>
      </c>
      <c r="G2930">
        <v>11004.7</v>
      </c>
      <c r="H2930">
        <v>7</v>
      </c>
      <c r="I2930">
        <v>7</v>
      </c>
      <c r="J2930">
        <v>31.7061340809</v>
      </c>
    </row>
    <row r="2931" spans="1:10" x14ac:dyDescent="0.25">
      <c r="A2931">
        <v>39290</v>
      </c>
      <c r="B2931">
        <v>29263</v>
      </c>
      <c r="C2931">
        <v>3310</v>
      </c>
      <c r="D2931">
        <v>0.113112121109</v>
      </c>
      <c r="E2931">
        <v>11000</v>
      </c>
      <c r="F2931">
        <v>16669.41</v>
      </c>
      <c r="G2931">
        <v>11004.7</v>
      </c>
      <c r="H2931">
        <v>7</v>
      </c>
      <c r="I2931">
        <v>7</v>
      </c>
      <c r="J2931">
        <v>31.715520143500001</v>
      </c>
    </row>
    <row r="2932" spans="1:10" x14ac:dyDescent="0.25">
      <c r="A2932">
        <v>39300</v>
      </c>
      <c r="B2932">
        <v>29273</v>
      </c>
      <c r="C2932">
        <v>3310</v>
      </c>
      <c r="D2932">
        <v>0.113073480682</v>
      </c>
      <c r="E2932">
        <v>11000</v>
      </c>
      <c r="F2932">
        <v>16641.28</v>
      </c>
      <c r="G2932">
        <v>11004.7</v>
      </c>
      <c r="H2932">
        <v>7</v>
      </c>
      <c r="I2932">
        <v>7</v>
      </c>
      <c r="J2932">
        <v>31.724691152599998</v>
      </c>
    </row>
    <row r="2933" spans="1:10" x14ac:dyDescent="0.25">
      <c r="A2933">
        <v>39310</v>
      </c>
      <c r="B2933">
        <v>29283</v>
      </c>
      <c r="C2933">
        <v>3310</v>
      </c>
      <c r="D2933">
        <v>0.113034866646</v>
      </c>
      <c r="E2933">
        <v>11000</v>
      </c>
      <c r="F2933">
        <v>16638.63</v>
      </c>
      <c r="G2933">
        <v>11004.7</v>
      </c>
      <c r="H2933">
        <v>7</v>
      </c>
      <c r="I2933">
        <v>7</v>
      </c>
      <c r="J2933">
        <v>31.7341780663</v>
      </c>
    </row>
    <row r="2934" spans="1:10" x14ac:dyDescent="0.25">
      <c r="A2934">
        <v>39320</v>
      </c>
      <c r="B2934">
        <v>29293</v>
      </c>
      <c r="C2934">
        <v>3310</v>
      </c>
      <c r="D2934">
        <v>0.112996278974</v>
      </c>
      <c r="E2934">
        <v>11000</v>
      </c>
      <c r="F2934">
        <v>16643.240000000002</v>
      </c>
      <c r="G2934">
        <v>11004.7</v>
      </c>
      <c r="H2934">
        <v>7</v>
      </c>
      <c r="I2934">
        <v>7</v>
      </c>
      <c r="J2934">
        <v>31.743801116899999</v>
      </c>
    </row>
    <row r="2935" spans="1:10" x14ac:dyDescent="0.25">
      <c r="A2935">
        <v>39330</v>
      </c>
      <c r="B2935">
        <v>29303</v>
      </c>
      <c r="C2935">
        <v>3310</v>
      </c>
      <c r="D2935">
        <v>0.11295771764</v>
      </c>
      <c r="E2935">
        <v>11000</v>
      </c>
      <c r="F2935">
        <v>16664.939999999999</v>
      </c>
      <c r="G2935">
        <v>11004.7</v>
      </c>
      <c r="H2935">
        <v>7</v>
      </c>
      <c r="I2935">
        <v>7</v>
      </c>
      <c r="J2935">
        <v>31.753103017800001</v>
      </c>
    </row>
    <row r="2936" spans="1:10" x14ac:dyDescent="0.25">
      <c r="A2936">
        <v>39340</v>
      </c>
      <c r="B2936">
        <v>29313</v>
      </c>
      <c r="C2936">
        <v>3310</v>
      </c>
      <c r="D2936">
        <v>0.112919182615</v>
      </c>
      <c r="E2936">
        <v>11000</v>
      </c>
      <c r="F2936">
        <v>16644.23</v>
      </c>
      <c r="G2936">
        <v>11004.7</v>
      </c>
      <c r="H2936">
        <v>7</v>
      </c>
      <c r="I2936">
        <v>7</v>
      </c>
      <c r="J2936">
        <v>31.7640371323</v>
      </c>
    </row>
    <row r="2937" spans="1:10" x14ac:dyDescent="0.25">
      <c r="A2937">
        <v>39350</v>
      </c>
      <c r="B2937">
        <v>29323</v>
      </c>
      <c r="C2937">
        <v>3310</v>
      </c>
      <c r="D2937">
        <v>0.112880673874</v>
      </c>
      <c r="E2937">
        <v>11000</v>
      </c>
      <c r="F2937">
        <v>16629.259999999998</v>
      </c>
      <c r="G2937">
        <v>11004.7</v>
      </c>
      <c r="H2937">
        <v>7</v>
      </c>
      <c r="I2937">
        <v>7</v>
      </c>
      <c r="J2937">
        <v>31.775163173700001</v>
      </c>
    </row>
    <row r="2938" spans="1:10" x14ac:dyDescent="0.25">
      <c r="A2938">
        <v>39360</v>
      </c>
      <c r="B2938">
        <v>29333</v>
      </c>
      <c r="C2938">
        <v>3310</v>
      </c>
      <c r="D2938">
        <v>0.11284219138899999</v>
      </c>
      <c r="E2938">
        <v>11000</v>
      </c>
      <c r="F2938">
        <v>16664.91</v>
      </c>
      <c r="G2938">
        <v>11004.7</v>
      </c>
      <c r="H2938">
        <v>7</v>
      </c>
      <c r="I2938">
        <v>7</v>
      </c>
      <c r="J2938">
        <v>31.786385059400001</v>
      </c>
    </row>
    <row r="2939" spans="1:10" x14ac:dyDescent="0.25">
      <c r="A2939">
        <v>39370</v>
      </c>
      <c r="B2939">
        <v>29343</v>
      </c>
      <c r="C2939">
        <v>3310</v>
      </c>
      <c r="D2939">
        <v>0.112803735133</v>
      </c>
      <c r="E2939">
        <v>11000</v>
      </c>
      <c r="F2939">
        <v>16672.75</v>
      </c>
      <c r="G2939">
        <v>11004.7</v>
      </c>
      <c r="H2939">
        <v>7</v>
      </c>
      <c r="I2939">
        <v>7</v>
      </c>
      <c r="J2939">
        <v>31.797414064400002</v>
      </c>
    </row>
    <row r="2940" spans="1:10" x14ac:dyDescent="0.25">
      <c r="A2940">
        <v>39380</v>
      </c>
      <c r="B2940">
        <v>29353</v>
      </c>
      <c r="C2940">
        <v>3310</v>
      </c>
      <c r="D2940">
        <v>0.11276530508</v>
      </c>
      <c r="E2940">
        <v>11000</v>
      </c>
      <c r="F2940">
        <v>16697.88</v>
      </c>
      <c r="G2940">
        <v>11004.7</v>
      </c>
      <c r="H2940">
        <v>7</v>
      </c>
      <c r="I2940">
        <v>7</v>
      </c>
      <c r="J2940">
        <v>31.8067920208</v>
      </c>
    </row>
    <row r="2941" spans="1:10" x14ac:dyDescent="0.25">
      <c r="A2941">
        <v>39390</v>
      </c>
      <c r="B2941">
        <v>29363</v>
      </c>
      <c r="C2941">
        <v>3310</v>
      </c>
      <c r="D2941">
        <v>0.112726901202</v>
      </c>
      <c r="E2941">
        <v>11000</v>
      </c>
      <c r="F2941">
        <v>16658.09</v>
      </c>
      <c r="G2941">
        <v>11004.7</v>
      </c>
      <c r="H2941">
        <v>7</v>
      </c>
      <c r="I2941">
        <v>7</v>
      </c>
      <c r="J2941">
        <v>31.8178501129</v>
      </c>
    </row>
    <row r="2942" spans="1:10" x14ac:dyDescent="0.25">
      <c r="A2942">
        <v>39400</v>
      </c>
      <c r="B2942">
        <v>29373</v>
      </c>
      <c r="C2942">
        <v>3310</v>
      </c>
      <c r="D2942">
        <v>0.112688523474</v>
      </c>
      <c r="E2942">
        <v>11000</v>
      </c>
      <c r="F2942">
        <v>16626.330000000002</v>
      </c>
      <c r="G2942">
        <v>11004.7</v>
      </c>
      <c r="H2942">
        <v>7</v>
      </c>
      <c r="I2942">
        <v>7</v>
      </c>
      <c r="J2942">
        <v>31.827105999</v>
      </c>
    </row>
    <row r="2943" spans="1:10" x14ac:dyDescent="0.25">
      <c r="A2943">
        <v>39410</v>
      </c>
      <c r="B2943">
        <v>29383</v>
      </c>
      <c r="C2943">
        <v>3310</v>
      </c>
      <c r="D2943">
        <v>0.112650171868</v>
      </c>
      <c r="E2943">
        <v>11000</v>
      </c>
      <c r="F2943">
        <v>16620.91</v>
      </c>
      <c r="G2943">
        <v>11004.7</v>
      </c>
      <c r="H2943">
        <v>7</v>
      </c>
      <c r="I2943">
        <v>7</v>
      </c>
      <c r="J2943">
        <v>31.836327076</v>
      </c>
    </row>
    <row r="2944" spans="1:10" x14ac:dyDescent="0.25">
      <c r="A2944">
        <v>39420</v>
      </c>
      <c r="B2944">
        <v>29393</v>
      </c>
      <c r="C2944">
        <v>3310</v>
      </c>
      <c r="D2944">
        <v>0.11261184635800001</v>
      </c>
      <c r="E2944">
        <v>11000</v>
      </c>
      <c r="F2944">
        <v>16591.66</v>
      </c>
      <c r="G2944">
        <v>11004.7</v>
      </c>
      <c r="H2944">
        <v>7</v>
      </c>
      <c r="I2944">
        <v>7</v>
      </c>
      <c r="J2944">
        <v>31.846675157500002</v>
      </c>
    </row>
    <row r="2945" spans="1:10" x14ac:dyDescent="0.25">
      <c r="A2945">
        <v>39430</v>
      </c>
      <c r="B2945">
        <v>29403</v>
      </c>
      <c r="C2945">
        <v>3310</v>
      </c>
      <c r="D2945">
        <v>0.112573546917</v>
      </c>
      <c r="E2945">
        <v>11000</v>
      </c>
      <c r="F2945">
        <v>16589.53</v>
      </c>
      <c r="G2945">
        <v>11004.7</v>
      </c>
      <c r="H2945">
        <v>7</v>
      </c>
      <c r="I2945">
        <v>7</v>
      </c>
      <c r="J2945">
        <v>31.855900049199999</v>
      </c>
    </row>
    <row r="2946" spans="1:10" x14ac:dyDescent="0.25">
      <c r="A2946">
        <v>39440</v>
      </c>
      <c r="B2946">
        <v>29413</v>
      </c>
      <c r="C2946">
        <v>3310</v>
      </c>
      <c r="D2946">
        <v>0.112535273519</v>
      </c>
      <c r="E2946">
        <v>11000</v>
      </c>
      <c r="F2946">
        <v>16575.02</v>
      </c>
      <c r="G2946">
        <v>11004.7</v>
      </c>
      <c r="H2946">
        <v>7</v>
      </c>
      <c r="I2946">
        <v>7</v>
      </c>
      <c r="J2946">
        <v>31.865930080399998</v>
      </c>
    </row>
    <row r="2947" spans="1:10" x14ac:dyDescent="0.25">
      <c r="A2947">
        <v>39450</v>
      </c>
      <c r="B2947">
        <v>29423</v>
      </c>
      <c r="C2947">
        <v>3310</v>
      </c>
      <c r="D2947">
        <v>0.112497026136</v>
      </c>
      <c r="E2947">
        <v>11000</v>
      </c>
      <c r="F2947">
        <v>16544.72</v>
      </c>
      <c r="G2947">
        <v>11004.7</v>
      </c>
      <c r="H2947">
        <v>7</v>
      </c>
      <c r="I2947">
        <v>7</v>
      </c>
      <c r="J2947">
        <v>31.875193118999999</v>
      </c>
    </row>
    <row r="2948" spans="1:10" x14ac:dyDescent="0.25">
      <c r="A2948">
        <v>39460</v>
      </c>
      <c r="B2948">
        <v>29433</v>
      </c>
      <c r="C2948">
        <v>3310</v>
      </c>
      <c r="D2948">
        <v>0.112458804743</v>
      </c>
      <c r="E2948">
        <v>11000</v>
      </c>
      <c r="F2948">
        <v>16536.46</v>
      </c>
      <c r="G2948">
        <v>11004.7</v>
      </c>
      <c r="H2948">
        <v>7</v>
      </c>
      <c r="I2948">
        <v>7</v>
      </c>
      <c r="J2948">
        <v>31.884421110200002</v>
      </c>
    </row>
    <row r="2949" spans="1:10" x14ac:dyDescent="0.25">
      <c r="A2949">
        <v>39470</v>
      </c>
      <c r="B2949">
        <v>29443</v>
      </c>
      <c r="C2949">
        <v>3310</v>
      </c>
      <c r="D2949">
        <v>0.11242060931300001</v>
      </c>
      <c r="E2949">
        <v>11000</v>
      </c>
      <c r="F2949">
        <v>16553.38</v>
      </c>
      <c r="G2949">
        <v>11004.7</v>
      </c>
      <c r="H2949">
        <v>7</v>
      </c>
      <c r="I2949">
        <v>7</v>
      </c>
      <c r="J2949">
        <v>31.893840074500002</v>
      </c>
    </row>
    <row r="2950" spans="1:10" x14ac:dyDescent="0.25">
      <c r="A2950">
        <v>39480</v>
      </c>
      <c r="B2950">
        <v>29453</v>
      </c>
      <c r="C2950">
        <v>3310</v>
      </c>
      <c r="D2950">
        <v>0.11238243981899999</v>
      </c>
      <c r="E2950">
        <v>11000</v>
      </c>
      <c r="F2950">
        <v>16553.36</v>
      </c>
      <c r="G2950">
        <v>11004.7</v>
      </c>
      <c r="H2950">
        <v>7</v>
      </c>
      <c r="I2950">
        <v>7</v>
      </c>
      <c r="J2950">
        <v>31.902918100400001</v>
      </c>
    </row>
    <row r="2951" spans="1:10" x14ac:dyDescent="0.25">
      <c r="A2951">
        <v>39490</v>
      </c>
      <c r="B2951">
        <v>29463</v>
      </c>
      <c r="C2951">
        <v>3310</v>
      </c>
      <c r="D2951">
        <v>0.11234429623599999</v>
      </c>
      <c r="E2951">
        <v>11000</v>
      </c>
      <c r="F2951">
        <v>16550.55</v>
      </c>
      <c r="G2951">
        <v>11004.7</v>
      </c>
      <c r="H2951">
        <v>7</v>
      </c>
      <c r="I2951">
        <v>7</v>
      </c>
      <c r="J2951">
        <v>31.912710189799999</v>
      </c>
    </row>
    <row r="2952" spans="1:10" x14ac:dyDescent="0.25">
      <c r="A2952">
        <v>39500</v>
      </c>
      <c r="B2952">
        <v>29473</v>
      </c>
      <c r="C2952">
        <v>3310</v>
      </c>
      <c r="D2952">
        <v>0.112306178536</v>
      </c>
      <c r="E2952">
        <v>11000</v>
      </c>
      <c r="F2952">
        <v>16550.810000000001</v>
      </c>
      <c r="G2952">
        <v>11004.7</v>
      </c>
      <c r="H2952">
        <v>7</v>
      </c>
      <c r="I2952">
        <v>7</v>
      </c>
      <c r="J2952">
        <v>31.9240050316</v>
      </c>
    </row>
    <row r="2953" spans="1:10" x14ac:dyDescent="0.25">
      <c r="A2953">
        <v>39510</v>
      </c>
      <c r="B2953">
        <v>29483</v>
      </c>
      <c r="C2953">
        <v>3310</v>
      </c>
      <c r="D2953">
        <v>0.112268086694</v>
      </c>
      <c r="E2953">
        <v>11000</v>
      </c>
      <c r="F2953">
        <v>16537.75</v>
      </c>
      <c r="G2953">
        <v>11004.7</v>
      </c>
      <c r="H2953">
        <v>7</v>
      </c>
      <c r="I2953">
        <v>7</v>
      </c>
      <c r="J2953">
        <v>31.933613061900001</v>
      </c>
    </row>
    <row r="2954" spans="1:10" x14ac:dyDescent="0.25">
      <c r="A2954">
        <v>39520</v>
      </c>
      <c r="B2954">
        <v>29493</v>
      </c>
      <c r="C2954">
        <v>3310</v>
      </c>
      <c r="D2954">
        <v>0.112230020683</v>
      </c>
      <c r="E2954">
        <v>11000</v>
      </c>
      <c r="F2954">
        <v>16540.3</v>
      </c>
      <c r="G2954">
        <v>11004.7</v>
      </c>
      <c r="H2954">
        <v>7</v>
      </c>
      <c r="I2954">
        <v>7</v>
      </c>
      <c r="J2954">
        <v>31.944599151599999</v>
      </c>
    </row>
    <row r="2955" spans="1:10" x14ac:dyDescent="0.25">
      <c r="A2955">
        <v>39530</v>
      </c>
      <c r="B2955">
        <v>29503</v>
      </c>
      <c r="C2955">
        <v>3310</v>
      </c>
      <c r="D2955">
        <v>0.11219198047700001</v>
      </c>
      <c r="E2955">
        <v>11000</v>
      </c>
      <c r="F2955">
        <v>16534.79</v>
      </c>
      <c r="G2955">
        <v>11004.7</v>
      </c>
      <c r="H2955">
        <v>7</v>
      </c>
      <c r="I2955">
        <v>7</v>
      </c>
      <c r="J2955">
        <v>31.953830003699998</v>
      </c>
    </row>
    <row r="2956" spans="1:10" x14ac:dyDescent="0.25">
      <c r="A2956">
        <v>39540</v>
      </c>
      <c r="B2956">
        <v>29513</v>
      </c>
      <c r="C2956">
        <v>3310</v>
      </c>
      <c r="D2956">
        <v>0.11215396604900001</v>
      </c>
      <c r="E2956">
        <v>11000</v>
      </c>
      <c r="F2956">
        <v>16538.3</v>
      </c>
      <c r="G2956">
        <v>11004.7</v>
      </c>
      <c r="H2956">
        <v>7</v>
      </c>
      <c r="I2956">
        <v>7</v>
      </c>
      <c r="J2956">
        <v>31.963176012000002</v>
      </c>
    </row>
    <row r="2957" spans="1:10" x14ac:dyDescent="0.25">
      <c r="A2957">
        <v>39550</v>
      </c>
      <c r="B2957">
        <v>29523</v>
      </c>
      <c r="C2957">
        <v>3310</v>
      </c>
      <c r="D2957">
        <v>0.112115977374</v>
      </c>
      <c r="E2957">
        <v>11000</v>
      </c>
      <c r="F2957">
        <v>16553.05</v>
      </c>
      <c r="G2957">
        <v>11004.7</v>
      </c>
      <c r="H2957">
        <v>7</v>
      </c>
      <c r="I2957">
        <v>7</v>
      </c>
      <c r="J2957">
        <v>31.972229003900001</v>
      </c>
    </row>
    <row r="2958" spans="1:10" x14ac:dyDescent="0.25">
      <c r="A2958">
        <v>39560</v>
      </c>
      <c r="B2958">
        <v>29533</v>
      </c>
      <c r="C2958">
        <v>3310</v>
      </c>
      <c r="D2958">
        <v>0.112078014425</v>
      </c>
      <c r="E2958">
        <v>11000</v>
      </c>
      <c r="F2958">
        <v>16549.96</v>
      </c>
      <c r="G2958">
        <v>11004.7</v>
      </c>
      <c r="H2958">
        <v>7</v>
      </c>
      <c r="I2958">
        <v>7</v>
      </c>
      <c r="J2958">
        <v>31.9814810753</v>
      </c>
    </row>
    <row r="2959" spans="1:10" x14ac:dyDescent="0.25">
      <c r="A2959">
        <v>39570</v>
      </c>
      <c r="B2959">
        <v>29543</v>
      </c>
      <c r="C2959">
        <v>3310</v>
      </c>
      <c r="D2959">
        <v>0.11204007717599999</v>
      </c>
      <c r="E2959">
        <v>11000</v>
      </c>
      <c r="F2959">
        <v>16564.66</v>
      </c>
      <c r="G2959">
        <v>11004.7</v>
      </c>
      <c r="H2959">
        <v>7</v>
      </c>
      <c r="I2959">
        <v>7</v>
      </c>
      <c r="J2959">
        <v>31.9915890694</v>
      </c>
    </row>
    <row r="2960" spans="1:10" x14ac:dyDescent="0.25">
      <c r="A2960">
        <v>39580</v>
      </c>
      <c r="B2960">
        <v>29553</v>
      </c>
      <c r="C2960">
        <v>3310</v>
      </c>
      <c r="D2960">
        <v>0.112002165601</v>
      </c>
      <c r="E2960">
        <v>11000</v>
      </c>
      <c r="F2960">
        <v>16548.86</v>
      </c>
      <c r="G2960">
        <v>11004.7</v>
      </c>
      <c r="H2960">
        <v>7</v>
      </c>
      <c r="I2960">
        <v>7</v>
      </c>
      <c r="J2960">
        <v>32.002177000000003</v>
      </c>
    </row>
    <row r="2961" spans="1:10" x14ac:dyDescent="0.25">
      <c r="A2961">
        <v>39590</v>
      </c>
      <c r="B2961">
        <v>29563</v>
      </c>
      <c r="C2961">
        <v>3310</v>
      </c>
      <c r="D2961">
        <v>0.11196427967399999</v>
      </c>
      <c r="E2961">
        <v>11000</v>
      </c>
      <c r="F2961">
        <v>16553.3</v>
      </c>
      <c r="G2961">
        <v>11004.7</v>
      </c>
      <c r="H2961">
        <v>7</v>
      </c>
      <c r="I2961">
        <v>7</v>
      </c>
      <c r="J2961">
        <v>32.011276006700001</v>
      </c>
    </row>
    <row r="2962" spans="1:10" x14ac:dyDescent="0.25">
      <c r="A2962">
        <v>39600</v>
      </c>
      <c r="B2962">
        <v>29573</v>
      </c>
      <c r="C2962">
        <v>3310</v>
      </c>
      <c r="D2962">
        <v>0.111926419369</v>
      </c>
      <c r="E2962">
        <v>11000</v>
      </c>
      <c r="F2962">
        <v>16529.84</v>
      </c>
      <c r="G2962">
        <v>11004.7</v>
      </c>
      <c r="H2962">
        <v>7</v>
      </c>
      <c r="I2962">
        <v>7</v>
      </c>
      <c r="J2962">
        <v>32.020464181900003</v>
      </c>
    </row>
    <row r="2963" spans="1:10" x14ac:dyDescent="0.25">
      <c r="A2963">
        <v>39610</v>
      </c>
      <c r="B2963">
        <v>29583</v>
      </c>
      <c r="C2963">
        <v>3310</v>
      </c>
      <c r="D2963">
        <v>0.11188858466</v>
      </c>
      <c r="E2963">
        <v>11000</v>
      </c>
      <c r="F2963">
        <v>16527.919999999998</v>
      </c>
      <c r="G2963">
        <v>11004.7</v>
      </c>
      <c r="H2963">
        <v>7</v>
      </c>
      <c r="I2963">
        <v>7</v>
      </c>
      <c r="J2963">
        <v>32.029520988500003</v>
      </c>
    </row>
    <row r="2964" spans="1:10" x14ac:dyDescent="0.25">
      <c r="A2964">
        <v>39620</v>
      </c>
      <c r="B2964">
        <v>29593</v>
      </c>
      <c r="C2964">
        <v>3310</v>
      </c>
      <c r="D2964">
        <v>0.11185077552100001</v>
      </c>
      <c r="E2964">
        <v>11000</v>
      </c>
      <c r="F2964">
        <v>16497.04</v>
      </c>
      <c r="G2964">
        <v>11004.7</v>
      </c>
      <c r="H2964">
        <v>7</v>
      </c>
      <c r="I2964">
        <v>7</v>
      </c>
      <c r="J2964">
        <v>32.038746118500001</v>
      </c>
    </row>
    <row r="2965" spans="1:10" x14ac:dyDescent="0.25">
      <c r="A2965">
        <v>39630</v>
      </c>
      <c r="B2965">
        <v>29603</v>
      </c>
      <c r="C2965">
        <v>3310</v>
      </c>
      <c r="D2965">
        <v>0.111812991926</v>
      </c>
      <c r="E2965">
        <v>11000</v>
      </c>
      <c r="F2965">
        <v>16516.830000000002</v>
      </c>
      <c r="G2965">
        <v>11004.7</v>
      </c>
      <c r="H2965">
        <v>7</v>
      </c>
      <c r="I2965">
        <v>7</v>
      </c>
      <c r="J2965">
        <v>32.047995090500002</v>
      </c>
    </row>
    <row r="2966" spans="1:10" x14ac:dyDescent="0.25">
      <c r="A2966">
        <v>39640</v>
      </c>
      <c r="B2966">
        <v>29613</v>
      </c>
      <c r="C2966">
        <v>3310</v>
      </c>
      <c r="D2966">
        <v>0.11177523385</v>
      </c>
      <c r="E2966">
        <v>11000</v>
      </c>
      <c r="F2966">
        <v>16521.169999999998</v>
      </c>
      <c r="G2966">
        <v>11004.7</v>
      </c>
      <c r="H2966">
        <v>7</v>
      </c>
      <c r="I2966">
        <v>7</v>
      </c>
      <c r="J2966">
        <v>32.057135105100002</v>
      </c>
    </row>
    <row r="2967" spans="1:10" x14ac:dyDescent="0.25">
      <c r="A2967">
        <v>39650</v>
      </c>
      <c r="B2967">
        <v>29623</v>
      </c>
      <c r="C2967">
        <v>3310</v>
      </c>
      <c r="D2967">
        <v>0.111737501266</v>
      </c>
      <c r="E2967">
        <v>11000</v>
      </c>
      <c r="F2967">
        <v>16509.27</v>
      </c>
      <c r="G2967">
        <v>11004.7</v>
      </c>
      <c r="H2967">
        <v>7</v>
      </c>
      <c r="I2967">
        <v>7</v>
      </c>
      <c r="J2967">
        <v>32.066183090199999</v>
      </c>
    </row>
    <row r="2968" spans="1:10" x14ac:dyDescent="0.25">
      <c r="A2968">
        <v>39660</v>
      </c>
      <c r="B2968">
        <v>29633</v>
      </c>
      <c r="C2968">
        <v>3310</v>
      </c>
      <c r="D2968">
        <v>0.11169979414800001</v>
      </c>
      <c r="E2968">
        <v>11000</v>
      </c>
      <c r="F2968">
        <v>16531.14</v>
      </c>
      <c r="G2968">
        <v>11004.7</v>
      </c>
      <c r="H2968">
        <v>7</v>
      </c>
      <c r="I2968">
        <v>7</v>
      </c>
      <c r="J2968">
        <v>32.075439214699998</v>
      </c>
    </row>
    <row r="2969" spans="1:10" x14ac:dyDescent="0.25">
      <c r="A2969">
        <v>39670</v>
      </c>
      <c r="B2969">
        <v>29643</v>
      </c>
      <c r="C2969">
        <v>3310</v>
      </c>
      <c r="D2969">
        <v>0.111662112472</v>
      </c>
      <c r="E2969">
        <v>11000</v>
      </c>
      <c r="F2969">
        <v>16532.45</v>
      </c>
      <c r="G2969">
        <v>11004.7</v>
      </c>
      <c r="H2969">
        <v>7</v>
      </c>
      <c r="I2969">
        <v>7</v>
      </c>
      <c r="J2969">
        <v>32.084794044500001</v>
      </c>
    </row>
    <row r="2970" spans="1:10" x14ac:dyDescent="0.25">
      <c r="A2970">
        <v>39680</v>
      </c>
      <c r="B2970">
        <v>29653</v>
      </c>
      <c r="C2970">
        <v>3310</v>
      </c>
      <c r="D2970">
        <v>0.11162445621</v>
      </c>
      <c r="E2970">
        <v>11000</v>
      </c>
      <c r="F2970">
        <v>16510.48</v>
      </c>
      <c r="G2970">
        <v>11004.7</v>
      </c>
      <c r="H2970">
        <v>7</v>
      </c>
      <c r="I2970">
        <v>7</v>
      </c>
      <c r="J2970">
        <v>32.093909025199999</v>
      </c>
    </row>
    <row r="2971" spans="1:10" x14ac:dyDescent="0.25">
      <c r="A2971">
        <v>39690</v>
      </c>
      <c r="B2971">
        <v>29663</v>
      </c>
      <c r="C2971">
        <v>3310</v>
      </c>
      <c r="D2971">
        <v>0.111586825338</v>
      </c>
      <c r="E2971">
        <v>11000</v>
      </c>
      <c r="F2971">
        <v>16488.310000000001</v>
      </c>
      <c r="G2971">
        <v>11004.7</v>
      </c>
      <c r="H2971">
        <v>7</v>
      </c>
      <c r="I2971">
        <v>7</v>
      </c>
      <c r="J2971">
        <v>32.103489160499997</v>
      </c>
    </row>
    <row r="2972" spans="1:10" x14ac:dyDescent="0.25">
      <c r="A2972">
        <v>39700</v>
      </c>
      <c r="B2972">
        <v>29673</v>
      </c>
      <c r="C2972">
        <v>3310</v>
      </c>
      <c r="D2972">
        <v>0.111549219829</v>
      </c>
      <c r="E2972">
        <v>11000</v>
      </c>
      <c r="F2972">
        <v>16447.060000000001</v>
      </c>
      <c r="G2972">
        <v>11004.7</v>
      </c>
      <c r="H2972">
        <v>7</v>
      </c>
      <c r="I2972">
        <v>7</v>
      </c>
      <c r="J2972">
        <v>32.112343072900003</v>
      </c>
    </row>
    <row r="2973" spans="1:10" x14ac:dyDescent="0.25">
      <c r="A2973">
        <v>39710</v>
      </c>
      <c r="B2973">
        <v>29683</v>
      </c>
      <c r="C2973">
        <v>3310</v>
      </c>
      <c r="D2973">
        <v>0.111511639659</v>
      </c>
      <c r="E2973">
        <v>11000</v>
      </c>
      <c r="F2973">
        <v>16437.310000000001</v>
      </c>
      <c r="G2973">
        <v>11004.7</v>
      </c>
      <c r="H2973">
        <v>7</v>
      </c>
      <c r="I2973">
        <v>7</v>
      </c>
      <c r="J2973">
        <v>32.121632099199999</v>
      </c>
    </row>
    <row r="2974" spans="1:10" x14ac:dyDescent="0.25">
      <c r="A2974">
        <v>39720</v>
      </c>
      <c r="B2974">
        <v>29693</v>
      </c>
      <c r="C2974">
        <v>3310</v>
      </c>
      <c r="D2974">
        <v>0.111474084801</v>
      </c>
      <c r="E2974">
        <v>11000</v>
      </c>
      <c r="F2974">
        <v>16430.79</v>
      </c>
      <c r="G2974">
        <v>11004.7</v>
      </c>
      <c r="H2974">
        <v>7</v>
      </c>
      <c r="I2974">
        <v>7</v>
      </c>
      <c r="J2974">
        <v>32.130470991099997</v>
      </c>
    </row>
    <row r="2975" spans="1:10" x14ac:dyDescent="0.25">
      <c r="A2975">
        <v>39730</v>
      </c>
      <c r="B2975">
        <v>29703</v>
      </c>
      <c r="C2975">
        <v>3310</v>
      </c>
      <c r="D2975">
        <v>0.11143655523</v>
      </c>
      <c r="E2975">
        <v>11000</v>
      </c>
      <c r="F2975">
        <v>16450.849999999999</v>
      </c>
      <c r="G2975">
        <v>11004.7</v>
      </c>
      <c r="H2975">
        <v>7</v>
      </c>
      <c r="I2975">
        <v>7</v>
      </c>
      <c r="J2975">
        <v>32.1396391392</v>
      </c>
    </row>
    <row r="2976" spans="1:10" x14ac:dyDescent="0.25">
      <c r="A2976">
        <v>39740</v>
      </c>
      <c r="B2976">
        <v>29713</v>
      </c>
      <c r="C2976">
        <v>3310</v>
      </c>
      <c r="D2976">
        <v>0.11139905092000001</v>
      </c>
      <c r="E2976">
        <v>11000</v>
      </c>
      <c r="F2976">
        <v>16464.27</v>
      </c>
      <c r="G2976">
        <v>11004.7</v>
      </c>
      <c r="H2976">
        <v>7</v>
      </c>
      <c r="I2976">
        <v>7</v>
      </c>
      <c r="J2976">
        <v>32.148778200099997</v>
      </c>
    </row>
    <row r="2977" spans="1:10" x14ac:dyDescent="0.25">
      <c r="A2977">
        <v>39750</v>
      </c>
      <c r="B2977">
        <v>29723</v>
      </c>
      <c r="C2977">
        <v>3310</v>
      </c>
      <c r="D2977">
        <v>0.111361571847</v>
      </c>
      <c r="E2977">
        <v>11000</v>
      </c>
      <c r="F2977">
        <v>16471.080000000002</v>
      </c>
      <c r="G2977">
        <v>11004.7</v>
      </c>
      <c r="H2977">
        <v>7</v>
      </c>
      <c r="I2977">
        <v>7</v>
      </c>
      <c r="J2977">
        <v>32.1597821712</v>
      </c>
    </row>
    <row r="2978" spans="1:10" x14ac:dyDescent="0.25">
      <c r="A2978">
        <v>39760</v>
      </c>
      <c r="B2978">
        <v>29733</v>
      </c>
      <c r="C2978">
        <v>3310</v>
      </c>
      <c r="D2978">
        <v>0.111324117983</v>
      </c>
      <c r="E2978">
        <v>11000</v>
      </c>
      <c r="F2978">
        <v>16446.580000000002</v>
      </c>
      <c r="G2978">
        <v>11004.7</v>
      </c>
      <c r="H2978">
        <v>7</v>
      </c>
      <c r="I2978">
        <v>7</v>
      </c>
      <c r="J2978">
        <v>32.170204162600001</v>
      </c>
    </row>
    <row r="2979" spans="1:10" x14ac:dyDescent="0.25">
      <c r="A2979">
        <v>39770</v>
      </c>
      <c r="B2979">
        <v>29743</v>
      </c>
      <c r="C2979">
        <v>3310</v>
      </c>
      <c r="D2979">
        <v>0.11128668930500001</v>
      </c>
      <c r="E2979">
        <v>11000</v>
      </c>
      <c r="F2979">
        <v>16423.97</v>
      </c>
      <c r="G2979">
        <v>11004.7</v>
      </c>
      <c r="H2979">
        <v>7</v>
      </c>
      <c r="I2979">
        <v>7</v>
      </c>
      <c r="J2979">
        <v>32.179235220000002</v>
      </c>
    </row>
    <row r="2980" spans="1:10" x14ac:dyDescent="0.25">
      <c r="A2980">
        <v>39780</v>
      </c>
      <c r="B2980">
        <v>29753</v>
      </c>
      <c r="C2980">
        <v>3310</v>
      </c>
      <c r="D2980">
        <v>0.111249285786</v>
      </c>
      <c r="E2980">
        <v>11000</v>
      </c>
      <c r="F2980">
        <v>16424.91</v>
      </c>
      <c r="G2980">
        <v>11004.7</v>
      </c>
      <c r="H2980">
        <v>7</v>
      </c>
      <c r="I2980">
        <v>7</v>
      </c>
      <c r="J2980">
        <v>32.188328027700003</v>
      </c>
    </row>
    <row r="2981" spans="1:10" x14ac:dyDescent="0.25">
      <c r="A2981">
        <v>39790</v>
      </c>
      <c r="B2981">
        <v>29763</v>
      </c>
      <c r="C2981">
        <v>3310</v>
      </c>
      <c r="D2981">
        <v>0.111211907402</v>
      </c>
      <c r="E2981">
        <v>11000</v>
      </c>
      <c r="F2981">
        <v>16418.2</v>
      </c>
      <c r="G2981">
        <v>11004.7</v>
      </c>
      <c r="H2981">
        <v>7</v>
      </c>
      <c r="I2981">
        <v>7</v>
      </c>
      <c r="J2981">
        <v>32.197378158600003</v>
      </c>
    </row>
    <row r="2982" spans="1:10" x14ac:dyDescent="0.25">
      <c r="A2982">
        <v>39800</v>
      </c>
      <c r="B2982">
        <v>29773</v>
      </c>
      <c r="C2982">
        <v>3310</v>
      </c>
      <c r="D2982">
        <v>0.111174554126</v>
      </c>
      <c r="E2982">
        <v>11000</v>
      </c>
      <c r="F2982">
        <v>16411.87</v>
      </c>
      <c r="G2982">
        <v>11004.7</v>
      </c>
      <c r="H2982">
        <v>7</v>
      </c>
      <c r="I2982">
        <v>7</v>
      </c>
      <c r="J2982">
        <v>32.206592082999997</v>
      </c>
    </row>
    <row r="2983" spans="1:10" x14ac:dyDescent="0.25">
      <c r="A2983">
        <v>39810</v>
      </c>
      <c r="B2983">
        <v>29783</v>
      </c>
      <c r="C2983">
        <v>3310</v>
      </c>
      <c r="D2983">
        <v>0.11113722593399999</v>
      </c>
      <c r="E2983">
        <v>11000</v>
      </c>
      <c r="F2983">
        <v>16401.86</v>
      </c>
      <c r="G2983">
        <v>11004.7</v>
      </c>
      <c r="H2983">
        <v>7</v>
      </c>
      <c r="I2983">
        <v>7</v>
      </c>
      <c r="J2983">
        <v>32.2154760361</v>
      </c>
    </row>
    <row r="2984" spans="1:10" x14ac:dyDescent="0.25">
      <c r="A2984">
        <v>39820</v>
      </c>
      <c r="B2984">
        <v>29793</v>
      </c>
      <c r="C2984">
        <v>3310</v>
      </c>
      <c r="D2984">
        <v>0.11109992280100001</v>
      </c>
      <c r="E2984">
        <v>11000</v>
      </c>
      <c r="F2984">
        <v>16413.12</v>
      </c>
      <c r="G2984">
        <v>11004.7</v>
      </c>
      <c r="H2984">
        <v>7</v>
      </c>
      <c r="I2984">
        <v>7</v>
      </c>
      <c r="J2984">
        <v>32.225165128699999</v>
      </c>
    </row>
    <row r="2985" spans="1:10" x14ac:dyDescent="0.25">
      <c r="A2985">
        <v>39830</v>
      </c>
      <c r="B2985">
        <v>29803</v>
      </c>
      <c r="C2985">
        <v>3314</v>
      </c>
      <c r="D2985">
        <v>0.111196859377</v>
      </c>
      <c r="E2985">
        <v>11000</v>
      </c>
      <c r="F2985">
        <v>16421.45</v>
      </c>
      <c r="G2985">
        <v>11004.7</v>
      </c>
      <c r="H2985">
        <v>7</v>
      </c>
      <c r="I2985">
        <v>7</v>
      </c>
      <c r="J2985">
        <v>32.237694025000003</v>
      </c>
    </row>
    <row r="2986" spans="1:10" x14ac:dyDescent="0.25">
      <c r="A2986">
        <v>39840</v>
      </c>
      <c r="B2986">
        <v>29813</v>
      </c>
      <c r="C2986">
        <v>3314</v>
      </c>
      <c r="D2986">
        <v>0.111159561265</v>
      </c>
      <c r="E2986">
        <v>11000</v>
      </c>
      <c r="F2986">
        <v>16409.75</v>
      </c>
      <c r="G2986">
        <v>11004.7</v>
      </c>
      <c r="H2986">
        <v>7</v>
      </c>
      <c r="I2986">
        <v>7</v>
      </c>
      <c r="J2986">
        <v>32.247194051699999</v>
      </c>
    </row>
    <row r="2987" spans="1:10" x14ac:dyDescent="0.25">
      <c r="A2987">
        <v>39850</v>
      </c>
      <c r="B2987">
        <v>29823</v>
      </c>
      <c r="C2987">
        <v>3314</v>
      </c>
      <c r="D2987">
        <v>0.111122288167</v>
      </c>
      <c r="E2987">
        <v>11000</v>
      </c>
      <c r="F2987">
        <v>16389.580000000002</v>
      </c>
      <c r="G2987">
        <v>11004.7</v>
      </c>
      <c r="H2987">
        <v>7</v>
      </c>
      <c r="I2987">
        <v>7</v>
      </c>
      <c r="J2987">
        <v>32.256278037999998</v>
      </c>
    </row>
    <row r="2988" spans="1:10" x14ac:dyDescent="0.25">
      <c r="A2988">
        <v>39860</v>
      </c>
      <c r="B2988">
        <v>29833</v>
      </c>
      <c r="C2988">
        <v>3314</v>
      </c>
      <c r="D2988">
        <v>0.11108504005600001</v>
      </c>
      <c r="E2988">
        <v>11000</v>
      </c>
      <c r="F2988">
        <v>16380.56</v>
      </c>
      <c r="G2988">
        <v>11004.7</v>
      </c>
      <c r="H2988">
        <v>7</v>
      </c>
      <c r="I2988">
        <v>7</v>
      </c>
      <c r="J2988">
        <v>32.265331029899997</v>
      </c>
    </row>
    <row r="2989" spans="1:10" x14ac:dyDescent="0.25">
      <c r="A2989">
        <v>39870</v>
      </c>
      <c r="B2989">
        <v>29843</v>
      </c>
      <c r="C2989">
        <v>3314</v>
      </c>
      <c r="D2989">
        <v>0.111047816908</v>
      </c>
      <c r="E2989">
        <v>11000</v>
      </c>
      <c r="F2989">
        <v>16395.14</v>
      </c>
      <c r="G2989">
        <v>11004.7</v>
      </c>
      <c r="H2989">
        <v>7</v>
      </c>
      <c r="I2989">
        <v>7</v>
      </c>
      <c r="J2989">
        <v>32.2746400833</v>
      </c>
    </row>
    <row r="2990" spans="1:10" x14ac:dyDescent="0.25">
      <c r="A2990">
        <v>39880</v>
      </c>
      <c r="B2990">
        <v>29853</v>
      </c>
      <c r="C2990">
        <v>3314</v>
      </c>
      <c r="D2990">
        <v>0.111010618698</v>
      </c>
      <c r="E2990">
        <v>11000</v>
      </c>
      <c r="F2990">
        <v>16394.36</v>
      </c>
      <c r="G2990">
        <v>11004.7</v>
      </c>
      <c r="H2990">
        <v>7</v>
      </c>
      <c r="I2990">
        <v>7</v>
      </c>
      <c r="J2990">
        <v>32.283871173900003</v>
      </c>
    </row>
    <row r="2991" spans="1:10" x14ac:dyDescent="0.25">
      <c r="A2991">
        <v>39890</v>
      </c>
      <c r="B2991">
        <v>29863</v>
      </c>
      <c r="C2991">
        <v>3314</v>
      </c>
      <c r="D2991">
        <v>0.110973445401</v>
      </c>
      <c r="E2991">
        <v>11000</v>
      </c>
      <c r="F2991">
        <v>16370.95</v>
      </c>
      <c r="G2991">
        <v>11004.7</v>
      </c>
      <c r="H2991">
        <v>7</v>
      </c>
      <c r="I2991">
        <v>7</v>
      </c>
      <c r="J2991">
        <v>32.292810201599998</v>
      </c>
    </row>
    <row r="2992" spans="1:10" x14ac:dyDescent="0.25">
      <c r="A2992">
        <v>39900</v>
      </c>
      <c r="B2992">
        <v>29873</v>
      </c>
      <c r="C2992">
        <v>3314</v>
      </c>
      <c r="D2992">
        <v>0.11093629699099999</v>
      </c>
      <c r="E2992">
        <v>11000</v>
      </c>
      <c r="F2992">
        <v>16350.59</v>
      </c>
      <c r="G2992">
        <v>11004.7</v>
      </c>
      <c r="H2992">
        <v>7</v>
      </c>
      <c r="I2992">
        <v>7</v>
      </c>
      <c r="J2992">
        <v>32.302065134000003</v>
      </c>
    </row>
    <row r="2993" spans="1:10" x14ac:dyDescent="0.25">
      <c r="A2993">
        <v>39910</v>
      </c>
      <c r="B2993">
        <v>29883</v>
      </c>
      <c r="C2993">
        <v>3314</v>
      </c>
      <c r="D2993">
        <v>0.110899173443</v>
      </c>
      <c r="E2993">
        <v>11000</v>
      </c>
      <c r="F2993">
        <v>16351.48</v>
      </c>
      <c r="G2993">
        <v>11004.7</v>
      </c>
      <c r="H2993">
        <v>7</v>
      </c>
      <c r="I2993">
        <v>7</v>
      </c>
      <c r="J2993">
        <v>32.311266183900003</v>
      </c>
    </row>
    <row r="2994" spans="1:10" x14ac:dyDescent="0.25">
      <c r="A2994">
        <v>39920</v>
      </c>
      <c r="B2994">
        <v>29893</v>
      </c>
      <c r="C2994">
        <v>3314</v>
      </c>
      <c r="D2994">
        <v>0.110862074733</v>
      </c>
      <c r="E2994">
        <v>11000</v>
      </c>
      <c r="F2994">
        <v>16339.56</v>
      </c>
      <c r="G2994">
        <v>11004.7</v>
      </c>
      <c r="H2994">
        <v>7</v>
      </c>
      <c r="I2994">
        <v>7</v>
      </c>
      <c r="J2994">
        <v>32.320585012400002</v>
      </c>
    </row>
    <row r="2995" spans="1:10" x14ac:dyDescent="0.25">
      <c r="A2995">
        <v>39930</v>
      </c>
      <c r="B2995">
        <v>29903</v>
      </c>
      <c r="C2995">
        <v>3314</v>
      </c>
      <c r="D2995">
        <v>0.110825000836</v>
      </c>
      <c r="E2995">
        <v>11000</v>
      </c>
      <c r="F2995">
        <v>16320.04</v>
      </c>
      <c r="G2995">
        <v>11004.7</v>
      </c>
      <c r="H2995">
        <v>7</v>
      </c>
      <c r="I2995">
        <v>7</v>
      </c>
      <c r="J2995">
        <v>32.329779148100002</v>
      </c>
    </row>
    <row r="2996" spans="1:10" x14ac:dyDescent="0.25">
      <c r="A2996">
        <v>39940</v>
      </c>
      <c r="B2996">
        <v>29913</v>
      </c>
      <c r="C2996">
        <v>3314</v>
      </c>
      <c r="D2996">
        <v>0.110787951727</v>
      </c>
      <c r="E2996">
        <v>11000</v>
      </c>
      <c r="F2996">
        <v>16310.28</v>
      </c>
      <c r="G2996">
        <v>11004.7</v>
      </c>
      <c r="H2996">
        <v>7</v>
      </c>
      <c r="I2996">
        <v>7</v>
      </c>
      <c r="J2996">
        <v>32.338837146800003</v>
      </c>
    </row>
    <row r="2997" spans="1:10" x14ac:dyDescent="0.25">
      <c r="A2997">
        <v>39950</v>
      </c>
      <c r="B2997">
        <v>29923</v>
      </c>
      <c r="C2997">
        <v>3314</v>
      </c>
      <c r="D2997">
        <v>0.11075092738</v>
      </c>
      <c r="E2997">
        <v>11000</v>
      </c>
      <c r="F2997">
        <v>16298.3</v>
      </c>
      <c r="G2997">
        <v>11004.7</v>
      </c>
      <c r="H2997">
        <v>7</v>
      </c>
      <c r="I2997">
        <v>7</v>
      </c>
      <c r="J2997">
        <v>32.348111152599998</v>
      </c>
    </row>
    <row r="2998" spans="1:10" x14ac:dyDescent="0.25">
      <c r="A2998">
        <v>39960</v>
      </c>
      <c r="B2998">
        <v>29933</v>
      </c>
      <c r="C2998">
        <v>3314</v>
      </c>
      <c r="D2998">
        <v>0.110713927772</v>
      </c>
      <c r="E2998">
        <v>11000</v>
      </c>
      <c r="F2998">
        <v>16276.63</v>
      </c>
      <c r="G2998">
        <v>11004.7</v>
      </c>
      <c r="H2998">
        <v>7</v>
      </c>
      <c r="I2998">
        <v>7</v>
      </c>
      <c r="J2998">
        <v>32.357312202499998</v>
      </c>
    </row>
    <row r="2999" spans="1:10" x14ac:dyDescent="0.25">
      <c r="A2999">
        <v>39970</v>
      </c>
      <c r="B2999">
        <v>29943</v>
      </c>
      <c r="C2999">
        <v>3314</v>
      </c>
      <c r="D2999">
        <v>0.110676952877</v>
      </c>
      <c r="E2999">
        <v>11000</v>
      </c>
      <c r="F2999">
        <v>16279.06</v>
      </c>
      <c r="G2999">
        <v>11004.7</v>
      </c>
      <c r="H2999">
        <v>7</v>
      </c>
      <c r="I2999">
        <v>7</v>
      </c>
      <c r="J2999">
        <v>32.3666601181</v>
      </c>
    </row>
    <row r="3000" spans="1:10" x14ac:dyDescent="0.25">
      <c r="A3000">
        <v>39980</v>
      </c>
      <c r="B3000">
        <v>29953</v>
      </c>
      <c r="C3000">
        <v>3314</v>
      </c>
      <c r="D3000">
        <v>0.11064000267100001</v>
      </c>
      <c r="E3000">
        <v>11000</v>
      </c>
      <c r="F3000">
        <v>16287.07</v>
      </c>
      <c r="G3000">
        <v>11004.7</v>
      </c>
      <c r="H3000">
        <v>7</v>
      </c>
      <c r="I3000">
        <v>7</v>
      </c>
      <c r="J3000">
        <v>32.375972032500002</v>
      </c>
    </row>
    <row r="3001" spans="1:10" x14ac:dyDescent="0.25">
      <c r="A3001">
        <v>39990</v>
      </c>
      <c r="B3001">
        <v>29963</v>
      </c>
      <c r="C3001">
        <v>3314</v>
      </c>
      <c r="D3001">
        <v>0.11060307712799999</v>
      </c>
      <c r="E3001">
        <v>11000</v>
      </c>
      <c r="F3001">
        <v>16294.98</v>
      </c>
      <c r="G3001">
        <v>11004.7</v>
      </c>
      <c r="H3001">
        <v>7</v>
      </c>
      <c r="I3001">
        <v>7</v>
      </c>
      <c r="J3001">
        <v>32.385156154599997</v>
      </c>
    </row>
    <row r="3002" spans="1:10" x14ac:dyDescent="0.25">
      <c r="A3002">
        <v>40000</v>
      </c>
      <c r="B3002">
        <v>29973</v>
      </c>
      <c r="C3002">
        <v>3314</v>
      </c>
      <c r="D3002">
        <v>0.11056617622500001</v>
      </c>
      <c r="E3002">
        <v>11000</v>
      </c>
      <c r="F3002">
        <v>16267.54</v>
      </c>
      <c r="G3002">
        <v>11004.7</v>
      </c>
      <c r="H3002">
        <v>7</v>
      </c>
      <c r="I3002">
        <v>7</v>
      </c>
      <c r="J3002">
        <v>32.394582986800003</v>
      </c>
    </row>
    <row r="3003" spans="1:10" x14ac:dyDescent="0.25">
      <c r="A3003">
        <v>40010</v>
      </c>
      <c r="B3003">
        <v>29983</v>
      </c>
      <c r="C3003">
        <v>3318</v>
      </c>
      <c r="D3003">
        <v>0.110662708868</v>
      </c>
      <c r="E3003">
        <v>11000</v>
      </c>
      <c r="F3003">
        <v>16246.23</v>
      </c>
      <c r="G3003">
        <v>11004.7</v>
      </c>
      <c r="H3003">
        <v>7</v>
      </c>
      <c r="I3003">
        <v>7</v>
      </c>
      <c r="J3003">
        <v>32.404563188600001</v>
      </c>
    </row>
    <row r="3004" spans="1:10" x14ac:dyDescent="0.25">
      <c r="A3004">
        <v>40020</v>
      </c>
      <c r="B3004">
        <v>29993</v>
      </c>
      <c r="C3004">
        <v>3318</v>
      </c>
      <c r="D3004">
        <v>0.11062581269000001</v>
      </c>
      <c r="E3004">
        <v>11000</v>
      </c>
      <c r="F3004">
        <v>16264.02</v>
      </c>
      <c r="G3004">
        <v>11004.7</v>
      </c>
      <c r="H3004">
        <v>7</v>
      </c>
      <c r="I3004">
        <v>7</v>
      </c>
      <c r="J3004">
        <v>32.4145951271</v>
      </c>
    </row>
    <row r="3005" spans="1:10" x14ac:dyDescent="0.25">
      <c r="A3005">
        <v>40030</v>
      </c>
      <c r="B3005">
        <v>30003</v>
      </c>
      <c r="C3005">
        <v>3318</v>
      </c>
      <c r="D3005">
        <v>0.110588941106</v>
      </c>
      <c r="E3005">
        <v>11000</v>
      </c>
      <c r="F3005">
        <v>16249.19</v>
      </c>
      <c r="G3005">
        <v>11004.7</v>
      </c>
      <c r="H3005">
        <v>7</v>
      </c>
      <c r="I3005">
        <v>7</v>
      </c>
      <c r="J3005">
        <v>32.423701047900003</v>
      </c>
    </row>
    <row r="3006" spans="1:10" x14ac:dyDescent="0.25">
      <c r="A3006">
        <v>40040</v>
      </c>
      <c r="B3006">
        <v>30013</v>
      </c>
      <c r="C3006">
        <v>3318</v>
      </c>
      <c r="D3006">
        <v>0.110552094093</v>
      </c>
      <c r="E3006">
        <v>11000</v>
      </c>
      <c r="F3006">
        <v>16241.86</v>
      </c>
      <c r="G3006">
        <v>11004.7</v>
      </c>
      <c r="H3006">
        <v>7</v>
      </c>
      <c r="I3006">
        <v>7</v>
      </c>
      <c r="J3006">
        <v>32.435439109800001</v>
      </c>
    </row>
    <row r="3007" spans="1:10" x14ac:dyDescent="0.25">
      <c r="A3007">
        <v>40050</v>
      </c>
      <c r="B3007">
        <v>30023</v>
      </c>
      <c r="C3007">
        <v>3318</v>
      </c>
      <c r="D3007">
        <v>0.11051527162499999</v>
      </c>
      <c r="E3007">
        <v>11000</v>
      </c>
      <c r="F3007">
        <v>16240.58</v>
      </c>
      <c r="G3007">
        <v>11004.7</v>
      </c>
      <c r="H3007">
        <v>7</v>
      </c>
      <c r="I3007">
        <v>7</v>
      </c>
      <c r="J3007">
        <v>32.444947004299998</v>
      </c>
    </row>
    <row r="3008" spans="1:10" x14ac:dyDescent="0.25">
      <c r="A3008">
        <v>40060</v>
      </c>
      <c r="B3008">
        <v>30033</v>
      </c>
      <c r="C3008">
        <v>3318</v>
      </c>
      <c r="D3008">
        <v>0.110478473679</v>
      </c>
      <c r="E3008">
        <v>11000</v>
      </c>
      <c r="F3008">
        <v>16247.1</v>
      </c>
      <c r="G3008">
        <v>11004.7</v>
      </c>
      <c r="H3008">
        <v>7</v>
      </c>
      <c r="I3008">
        <v>7</v>
      </c>
      <c r="J3008">
        <v>32.454338073700001</v>
      </c>
    </row>
    <row r="3009" spans="1:10" x14ac:dyDescent="0.25">
      <c r="A3009">
        <v>40070</v>
      </c>
      <c r="B3009">
        <v>30043</v>
      </c>
      <c r="C3009">
        <v>3318</v>
      </c>
      <c r="D3009">
        <v>0.11044170023</v>
      </c>
      <c r="E3009">
        <v>11000</v>
      </c>
      <c r="F3009">
        <v>16213.56</v>
      </c>
      <c r="G3009">
        <v>11004.7</v>
      </c>
      <c r="H3009">
        <v>7</v>
      </c>
      <c r="I3009">
        <v>7</v>
      </c>
      <c r="J3009">
        <v>32.463703155499999</v>
      </c>
    </row>
    <row r="3010" spans="1:10" x14ac:dyDescent="0.25">
      <c r="A3010">
        <v>40080</v>
      </c>
      <c r="B3010">
        <v>30053</v>
      </c>
      <c r="C3010">
        <v>3318</v>
      </c>
      <c r="D3010">
        <v>0.110404951253</v>
      </c>
      <c r="E3010">
        <v>11000</v>
      </c>
      <c r="F3010">
        <v>16205.28</v>
      </c>
      <c r="G3010">
        <v>11004.7</v>
      </c>
      <c r="H3010">
        <v>7</v>
      </c>
      <c r="I3010">
        <v>7</v>
      </c>
      <c r="J3010">
        <v>32.473289012899997</v>
      </c>
    </row>
    <row r="3011" spans="1:10" x14ac:dyDescent="0.25">
      <c r="A3011">
        <v>40090</v>
      </c>
      <c r="B3011">
        <v>30063</v>
      </c>
      <c r="C3011">
        <v>3318</v>
      </c>
      <c r="D3011">
        <v>0.110368226724</v>
      </c>
      <c r="E3011">
        <v>11000</v>
      </c>
      <c r="F3011">
        <v>16212.98</v>
      </c>
      <c r="G3011">
        <v>11004.7</v>
      </c>
      <c r="H3011">
        <v>7</v>
      </c>
      <c r="I3011">
        <v>7</v>
      </c>
      <c r="J3011">
        <v>32.484283208800001</v>
      </c>
    </row>
    <row r="3012" spans="1:10" x14ac:dyDescent="0.25">
      <c r="A3012">
        <v>40100</v>
      </c>
      <c r="B3012">
        <v>30073</v>
      </c>
      <c r="C3012">
        <v>3318</v>
      </c>
      <c r="D3012">
        <v>0.110331526619</v>
      </c>
      <c r="E3012">
        <v>11000</v>
      </c>
      <c r="F3012">
        <v>16216.89</v>
      </c>
      <c r="G3012">
        <v>11004.7</v>
      </c>
      <c r="H3012">
        <v>7</v>
      </c>
      <c r="I3012">
        <v>7</v>
      </c>
      <c r="J3012">
        <v>32.493525028199997</v>
      </c>
    </row>
    <row r="3013" spans="1:10" x14ac:dyDescent="0.25">
      <c r="A3013">
        <v>40110</v>
      </c>
      <c r="B3013">
        <v>30083</v>
      </c>
      <c r="C3013">
        <v>3318</v>
      </c>
      <c r="D3013">
        <v>0.110294850912</v>
      </c>
      <c r="E3013">
        <v>11000</v>
      </c>
      <c r="F3013">
        <v>16201.8</v>
      </c>
      <c r="G3013">
        <v>11004.7</v>
      </c>
      <c r="H3013">
        <v>7</v>
      </c>
      <c r="I3013">
        <v>7</v>
      </c>
      <c r="J3013">
        <v>32.504533052399999</v>
      </c>
    </row>
    <row r="3014" spans="1:10" x14ac:dyDescent="0.25">
      <c r="A3014">
        <v>40120</v>
      </c>
      <c r="B3014">
        <v>30093</v>
      </c>
      <c r="C3014">
        <v>3318</v>
      </c>
      <c r="D3014">
        <v>0.110258199581</v>
      </c>
      <c r="E3014">
        <v>11000</v>
      </c>
      <c r="F3014">
        <v>16212.87</v>
      </c>
      <c r="G3014">
        <v>11004.7</v>
      </c>
      <c r="H3014">
        <v>7</v>
      </c>
      <c r="I3014">
        <v>7</v>
      </c>
      <c r="J3014">
        <v>32.516144990900003</v>
      </c>
    </row>
    <row r="3015" spans="1:10" x14ac:dyDescent="0.25">
      <c r="A3015">
        <v>40130</v>
      </c>
      <c r="B3015">
        <v>30103</v>
      </c>
      <c r="C3015">
        <v>3318</v>
      </c>
      <c r="D3015">
        <v>0.110221572601</v>
      </c>
      <c r="E3015">
        <v>11000</v>
      </c>
      <c r="F3015">
        <v>16210.39</v>
      </c>
      <c r="G3015">
        <v>11004.7</v>
      </c>
      <c r="H3015">
        <v>7</v>
      </c>
      <c r="I3015">
        <v>7</v>
      </c>
      <c r="J3015">
        <v>32.527458190899999</v>
      </c>
    </row>
    <row r="3016" spans="1:10" x14ac:dyDescent="0.25">
      <c r="A3016">
        <v>40140</v>
      </c>
      <c r="B3016">
        <v>30113</v>
      </c>
      <c r="C3016">
        <v>3318</v>
      </c>
      <c r="D3016">
        <v>0.110184969947</v>
      </c>
      <c r="E3016">
        <v>11000</v>
      </c>
      <c r="F3016">
        <v>16171.86</v>
      </c>
      <c r="G3016">
        <v>11004.7</v>
      </c>
      <c r="H3016">
        <v>7</v>
      </c>
      <c r="I3016">
        <v>7</v>
      </c>
      <c r="J3016">
        <v>32.538619995099999</v>
      </c>
    </row>
    <row r="3017" spans="1:10" x14ac:dyDescent="0.25">
      <c r="A3017">
        <v>40150</v>
      </c>
      <c r="B3017">
        <v>30123</v>
      </c>
      <c r="C3017">
        <v>3318</v>
      </c>
      <c r="D3017">
        <v>0.110148391594</v>
      </c>
      <c r="E3017">
        <v>11000</v>
      </c>
      <c r="F3017">
        <v>16154.57</v>
      </c>
      <c r="G3017">
        <v>11004.7</v>
      </c>
      <c r="H3017">
        <v>7</v>
      </c>
      <c r="I3017">
        <v>7</v>
      </c>
      <c r="J3017">
        <v>32.547832012199997</v>
      </c>
    </row>
    <row r="3018" spans="1:10" x14ac:dyDescent="0.25">
      <c r="A3018">
        <v>40160</v>
      </c>
      <c r="B3018">
        <v>30133</v>
      </c>
      <c r="C3018">
        <v>3318</v>
      </c>
      <c r="D3018">
        <v>0.11011183752000001</v>
      </c>
      <c r="E3018">
        <v>11000</v>
      </c>
      <c r="F3018">
        <v>16146.96</v>
      </c>
      <c r="G3018">
        <v>11004.7</v>
      </c>
      <c r="H3018">
        <v>7</v>
      </c>
      <c r="I3018">
        <v>7</v>
      </c>
      <c r="J3018">
        <v>32.556890010799997</v>
      </c>
    </row>
    <row r="3019" spans="1:10" x14ac:dyDescent="0.25">
      <c r="A3019">
        <v>40170</v>
      </c>
      <c r="B3019">
        <v>30143</v>
      </c>
      <c r="C3019">
        <v>3318</v>
      </c>
      <c r="D3019">
        <v>0.1100753077</v>
      </c>
      <c r="E3019">
        <v>11000</v>
      </c>
      <c r="F3019">
        <v>16144.12</v>
      </c>
      <c r="G3019">
        <v>11004.7</v>
      </c>
      <c r="H3019">
        <v>7</v>
      </c>
      <c r="I3019">
        <v>7</v>
      </c>
      <c r="J3019">
        <v>32.566874027300003</v>
      </c>
    </row>
    <row r="3020" spans="1:10" x14ac:dyDescent="0.25">
      <c r="A3020">
        <v>40180</v>
      </c>
      <c r="B3020">
        <v>30153</v>
      </c>
      <c r="C3020">
        <v>3318</v>
      </c>
      <c r="D3020">
        <v>0.11003880210899999</v>
      </c>
      <c r="E3020">
        <v>11000</v>
      </c>
      <c r="F3020">
        <v>16124</v>
      </c>
      <c r="G3020">
        <v>11004.7</v>
      </c>
      <c r="H3020">
        <v>7</v>
      </c>
      <c r="I3020">
        <v>7</v>
      </c>
      <c r="J3020">
        <v>32.575864076599998</v>
      </c>
    </row>
    <row r="3021" spans="1:10" x14ac:dyDescent="0.25">
      <c r="A3021">
        <v>40190</v>
      </c>
      <c r="B3021">
        <v>30163</v>
      </c>
      <c r="C3021">
        <v>3318</v>
      </c>
      <c r="D3021">
        <v>0.110002320724</v>
      </c>
      <c r="E3021">
        <v>11000</v>
      </c>
      <c r="F3021">
        <v>16138.38</v>
      </c>
      <c r="G3021">
        <v>11004.7</v>
      </c>
      <c r="H3021">
        <v>7</v>
      </c>
      <c r="I3021">
        <v>7</v>
      </c>
      <c r="J3021">
        <v>32.585611104999998</v>
      </c>
    </row>
    <row r="3022" spans="1:10" x14ac:dyDescent="0.25">
      <c r="A3022">
        <v>40200</v>
      </c>
      <c r="B3022">
        <v>30173</v>
      </c>
      <c r="C3022">
        <v>3318</v>
      </c>
      <c r="D3022">
        <v>0.10996586352</v>
      </c>
      <c r="E3022">
        <v>11000</v>
      </c>
      <c r="F3022">
        <v>16145.12</v>
      </c>
      <c r="G3022">
        <v>11004.7</v>
      </c>
      <c r="H3022">
        <v>7</v>
      </c>
      <c r="I3022">
        <v>7</v>
      </c>
      <c r="J3022">
        <v>32.594680070899997</v>
      </c>
    </row>
    <row r="3023" spans="1:10" x14ac:dyDescent="0.25">
      <c r="A3023">
        <v>40210</v>
      </c>
      <c r="B3023">
        <v>30183</v>
      </c>
      <c r="C3023">
        <v>3318</v>
      </c>
      <c r="D3023">
        <v>0.109929430474</v>
      </c>
      <c r="E3023">
        <v>11000</v>
      </c>
      <c r="F3023">
        <v>16149.05</v>
      </c>
      <c r="G3023">
        <v>11004.7</v>
      </c>
      <c r="H3023">
        <v>7</v>
      </c>
      <c r="I3023">
        <v>7</v>
      </c>
      <c r="J3023">
        <v>32.610459089300001</v>
      </c>
    </row>
    <row r="3024" spans="1:10" x14ac:dyDescent="0.25">
      <c r="A3024">
        <v>40220</v>
      </c>
      <c r="B3024">
        <v>30193</v>
      </c>
      <c r="C3024">
        <v>3322</v>
      </c>
      <c r="D3024">
        <v>0.11002550260000001</v>
      </c>
      <c r="E3024">
        <v>11000</v>
      </c>
      <c r="F3024">
        <v>16160.3</v>
      </c>
      <c r="G3024">
        <v>11004.7</v>
      </c>
      <c r="H3024">
        <v>7</v>
      </c>
      <c r="I3024">
        <v>7</v>
      </c>
      <c r="J3024">
        <v>32.6214151382</v>
      </c>
    </row>
    <row r="3025" spans="1:10" x14ac:dyDescent="0.25">
      <c r="A3025">
        <v>40230</v>
      </c>
      <c r="B3025">
        <v>30203</v>
      </c>
      <c r="C3025">
        <v>3322</v>
      </c>
      <c r="D3025">
        <v>0.109989073933</v>
      </c>
      <c r="E3025">
        <v>11000</v>
      </c>
      <c r="F3025">
        <v>16160.8</v>
      </c>
      <c r="G3025">
        <v>11004.7</v>
      </c>
      <c r="H3025">
        <v>7</v>
      </c>
      <c r="I3025">
        <v>7</v>
      </c>
      <c r="J3025">
        <v>32.630762100200002</v>
      </c>
    </row>
    <row r="3026" spans="1:10" x14ac:dyDescent="0.25">
      <c r="A3026">
        <v>40240</v>
      </c>
      <c r="B3026">
        <v>30213</v>
      </c>
      <c r="C3026">
        <v>3322</v>
      </c>
      <c r="D3026">
        <v>0.109952669381</v>
      </c>
      <c r="E3026">
        <v>11000</v>
      </c>
      <c r="F3026">
        <v>16143.76</v>
      </c>
      <c r="G3026">
        <v>11004.7</v>
      </c>
      <c r="H3026">
        <v>7</v>
      </c>
      <c r="I3026">
        <v>7</v>
      </c>
      <c r="J3026">
        <v>32.640122175199998</v>
      </c>
    </row>
    <row r="3027" spans="1:10" x14ac:dyDescent="0.25">
      <c r="A3027">
        <v>40250</v>
      </c>
      <c r="B3027">
        <v>30223</v>
      </c>
      <c r="C3027">
        <v>3322</v>
      </c>
      <c r="D3027">
        <v>0.109916288919</v>
      </c>
      <c r="E3027">
        <v>11000</v>
      </c>
      <c r="F3027">
        <v>16134.8</v>
      </c>
      <c r="G3027">
        <v>11004.7</v>
      </c>
      <c r="H3027">
        <v>7</v>
      </c>
      <c r="I3027">
        <v>7</v>
      </c>
      <c r="J3027">
        <v>32.6515030861</v>
      </c>
    </row>
    <row r="3028" spans="1:10" x14ac:dyDescent="0.25">
      <c r="A3028">
        <v>40260</v>
      </c>
      <c r="B3028">
        <v>30233</v>
      </c>
      <c r="C3028">
        <v>3322</v>
      </c>
      <c r="D3028">
        <v>0.109879932524</v>
      </c>
      <c r="E3028">
        <v>11000</v>
      </c>
      <c r="F3028">
        <v>16122.59</v>
      </c>
      <c r="G3028">
        <v>11004.7</v>
      </c>
      <c r="H3028">
        <v>7</v>
      </c>
      <c r="I3028">
        <v>7</v>
      </c>
      <c r="J3028">
        <v>32.6633551121</v>
      </c>
    </row>
    <row r="3029" spans="1:10" x14ac:dyDescent="0.25">
      <c r="A3029">
        <v>40270</v>
      </c>
      <c r="B3029">
        <v>30243</v>
      </c>
      <c r="C3029">
        <v>3322</v>
      </c>
      <c r="D3029">
        <v>0.109843600172</v>
      </c>
      <c r="E3029">
        <v>11000</v>
      </c>
      <c r="F3029">
        <v>16124.67</v>
      </c>
      <c r="G3029">
        <v>11004.7</v>
      </c>
      <c r="H3029">
        <v>7</v>
      </c>
      <c r="I3029">
        <v>7</v>
      </c>
      <c r="J3029">
        <v>32.674513101599999</v>
      </c>
    </row>
    <row r="3030" spans="1:10" x14ac:dyDescent="0.25">
      <c r="A3030">
        <v>40280</v>
      </c>
      <c r="B3030">
        <v>30253</v>
      </c>
      <c r="C3030">
        <v>3322</v>
      </c>
      <c r="D3030">
        <v>0.109807291839</v>
      </c>
      <c r="E3030">
        <v>11000</v>
      </c>
      <c r="F3030">
        <v>16135.78</v>
      </c>
      <c r="G3030">
        <v>11004.7</v>
      </c>
      <c r="H3030">
        <v>7</v>
      </c>
      <c r="I3030">
        <v>7</v>
      </c>
      <c r="J3030">
        <v>32.685991048799998</v>
      </c>
    </row>
    <row r="3031" spans="1:10" x14ac:dyDescent="0.25">
      <c r="A3031">
        <v>40290</v>
      </c>
      <c r="B3031">
        <v>30263</v>
      </c>
      <c r="C3031">
        <v>3322</v>
      </c>
      <c r="D3031">
        <v>0.109771007501</v>
      </c>
      <c r="E3031">
        <v>11000</v>
      </c>
      <c r="F3031">
        <v>16124.83</v>
      </c>
      <c r="G3031">
        <v>11004.7</v>
      </c>
      <c r="H3031">
        <v>7</v>
      </c>
      <c r="I3031">
        <v>7</v>
      </c>
      <c r="J3031">
        <v>32.697216987600001</v>
      </c>
    </row>
    <row r="3032" spans="1:10" x14ac:dyDescent="0.25">
      <c r="A3032">
        <v>40300</v>
      </c>
      <c r="B3032">
        <v>30273</v>
      </c>
      <c r="C3032">
        <v>3322</v>
      </c>
      <c r="D3032">
        <v>0.109734747134</v>
      </c>
      <c r="E3032">
        <v>11000</v>
      </c>
      <c r="F3032">
        <v>16125.44</v>
      </c>
      <c r="G3032">
        <v>11004.7</v>
      </c>
      <c r="H3032">
        <v>7</v>
      </c>
      <c r="I3032">
        <v>7</v>
      </c>
      <c r="J3032">
        <v>32.708119154000002</v>
      </c>
    </row>
    <row r="3033" spans="1:10" x14ac:dyDescent="0.25">
      <c r="A3033">
        <v>40310</v>
      </c>
      <c r="B3033">
        <v>30283</v>
      </c>
      <c r="C3033">
        <v>3322</v>
      </c>
      <c r="D3033">
        <v>0.10969851071599999</v>
      </c>
      <c r="E3033">
        <v>11000</v>
      </c>
      <c r="F3033">
        <v>16101.4</v>
      </c>
      <c r="G3033">
        <v>11004.7</v>
      </c>
      <c r="H3033">
        <v>7</v>
      </c>
      <c r="I3033">
        <v>7</v>
      </c>
      <c r="J3033">
        <v>32.718425035499997</v>
      </c>
    </row>
    <row r="3034" spans="1:10" x14ac:dyDescent="0.25">
      <c r="A3034">
        <v>40320</v>
      </c>
      <c r="B3034">
        <v>30293</v>
      </c>
      <c r="C3034">
        <v>3322</v>
      </c>
      <c r="D3034">
        <v>0.109662298221</v>
      </c>
      <c r="E3034">
        <v>11000</v>
      </c>
      <c r="F3034">
        <v>16095.03</v>
      </c>
      <c r="G3034">
        <v>11004.7</v>
      </c>
      <c r="H3034">
        <v>7</v>
      </c>
      <c r="I3034">
        <v>7</v>
      </c>
      <c r="J3034">
        <v>32.728089094200001</v>
      </c>
    </row>
    <row r="3035" spans="1:10" x14ac:dyDescent="0.25">
      <c r="A3035">
        <v>40330</v>
      </c>
      <c r="B3035">
        <v>30303</v>
      </c>
      <c r="C3035">
        <v>3322</v>
      </c>
      <c r="D3035">
        <v>0.109626109626</v>
      </c>
      <c r="E3035">
        <v>11000</v>
      </c>
      <c r="F3035">
        <v>16101.43</v>
      </c>
      <c r="G3035">
        <v>11004.7</v>
      </c>
      <c r="H3035">
        <v>7</v>
      </c>
      <c r="I3035">
        <v>7</v>
      </c>
      <c r="J3035">
        <v>32.738336086300002</v>
      </c>
    </row>
    <row r="3036" spans="1:10" x14ac:dyDescent="0.25">
      <c r="A3036">
        <v>40340</v>
      </c>
      <c r="B3036">
        <v>30313</v>
      </c>
      <c r="C3036">
        <v>3322</v>
      </c>
      <c r="D3036">
        <v>0.109589944908</v>
      </c>
      <c r="E3036">
        <v>11000</v>
      </c>
      <c r="F3036">
        <v>16112.21</v>
      </c>
      <c r="G3036">
        <v>11004.7</v>
      </c>
      <c r="H3036">
        <v>7</v>
      </c>
      <c r="I3036">
        <v>7</v>
      </c>
      <c r="J3036">
        <v>32.7493720055</v>
      </c>
    </row>
    <row r="3037" spans="1:10" x14ac:dyDescent="0.25">
      <c r="A3037">
        <v>40350</v>
      </c>
      <c r="B3037">
        <v>30323</v>
      </c>
      <c r="C3037">
        <v>3322</v>
      </c>
      <c r="D3037">
        <v>0.109553804043</v>
      </c>
      <c r="E3037">
        <v>11000</v>
      </c>
      <c r="F3037">
        <v>16126.72</v>
      </c>
      <c r="G3037">
        <v>11004.7</v>
      </c>
      <c r="H3037">
        <v>7</v>
      </c>
      <c r="I3037">
        <v>7</v>
      </c>
      <c r="J3037">
        <v>32.760579109200002</v>
      </c>
    </row>
    <row r="3038" spans="1:10" x14ac:dyDescent="0.25">
      <c r="A3038">
        <v>40360</v>
      </c>
      <c r="B3038">
        <v>30333</v>
      </c>
      <c r="C3038">
        <v>3322</v>
      </c>
      <c r="D3038">
        <v>0.10951768700800001</v>
      </c>
      <c r="E3038">
        <v>11000</v>
      </c>
      <c r="F3038">
        <v>16133.44</v>
      </c>
      <c r="G3038">
        <v>11004.7</v>
      </c>
      <c r="H3038">
        <v>7</v>
      </c>
      <c r="I3038">
        <v>7</v>
      </c>
      <c r="J3038">
        <v>32.7719900608</v>
      </c>
    </row>
    <row r="3039" spans="1:10" x14ac:dyDescent="0.25">
      <c r="A3039">
        <v>40370</v>
      </c>
      <c r="B3039">
        <v>30343</v>
      </c>
      <c r="C3039">
        <v>3322</v>
      </c>
      <c r="D3039">
        <v>0.109481593778</v>
      </c>
      <c r="E3039">
        <v>11000</v>
      </c>
      <c r="F3039">
        <v>16120.55</v>
      </c>
      <c r="G3039">
        <v>11004.7</v>
      </c>
      <c r="H3039">
        <v>7</v>
      </c>
      <c r="I3039">
        <v>7</v>
      </c>
      <c r="J3039">
        <v>32.783456087099999</v>
      </c>
    </row>
    <row r="3040" spans="1:10" x14ac:dyDescent="0.25">
      <c r="A3040">
        <v>40380</v>
      </c>
      <c r="B3040">
        <v>30353</v>
      </c>
      <c r="C3040">
        <v>3322</v>
      </c>
      <c r="D3040">
        <v>0.10944552433</v>
      </c>
      <c r="E3040">
        <v>11000</v>
      </c>
      <c r="F3040">
        <v>16127.42</v>
      </c>
      <c r="G3040">
        <v>11004.7</v>
      </c>
      <c r="H3040">
        <v>7</v>
      </c>
      <c r="I3040">
        <v>7</v>
      </c>
      <c r="J3040">
        <v>32.7929081917</v>
      </c>
    </row>
    <row r="3041" spans="1:10" x14ac:dyDescent="0.25">
      <c r="A3041">
        <v>40390</v>
      </c>
      <c r="B3041">
        <v>30363</v>
      </c>
      <c r="C3041">
        <v>3322</v>
      </c>
      <c r="D3041">
        <v>0.109409478642</v>
      </c>
      <c r="E3041">
        <v>11000</v>
      </c>
      <c r="F3041">
        <v>16083.17</v>
      </c>
      <c r="G3041">
        <v>11004.7</v>
      </c>
      <c r="H3041">
        <v>7</v>
      </c>
      <c r="I3041">
        <v>7</v>
      </c>
      <c r="J3041">
        <v>32.8027842045</v>
      </c>
    </row>
    <row r="3042" spans="1:10" x14ac:dyDescent="0.25">
      <c r="A3042">
        <v>40400</v>
      </c>
      <c r="B3042">
        <v>30373</v>
      </c>
      <c r="C3042">
        <v>3322</v>
      </c>
      <c r="D3042">
        <v>0.109373456689</v>
      </c>
      <c r="E3042">
        <v>11000</v>
      </c>
      <c r="F3042">
        <v>16088.06</v>
      </c>
      <c r="G3042">
        <v>11004.7</v>
      </c>
      <c r="H3042">
        <v>7</v>
      </c>
      <c r="I3042">
        <v>7</v>
      </c>
      <c r="J3042">
        <v>32.812170028700002</v>
      </c>
    </row>
    <row r="3043" spans="1:10" x14ac:dyDescent="0.25">
      <c r="A3043">
        <v>40410</v>
      </c>
      <c r="B3043">
        <v>30383</v>
      </c>
      <c r="C3043">
        <v>3322</v>
      </c>
      <c r="D3043">
        <v>0.109337458447</v>
      </c>
      <c r="E3043">
        <v>11000</v>
      </c>
      <c r="F3043">
        <v>16079.76</v>
      </c>
      <c r="G3043">
        <v>11004.7</v>
      </c>
      <c r="H3043">
        <v>7</v>
      </c>
      <c r="I3043">
        <v>7</v>
      </c>
      <c r="J3043">
        <v>32.821504116100002</v>
      </c>
    </row>
    <row r="3044" spans="1:10" x14ac:dyDescent="0.25">
      <c r="A3044">
        <v>40420</v>
      </c>
      <c r="B3044">
        <v>30393</v>
      </c>
      <c r="C3044">
        <v>3322</v>
      </c>
      <c r="D3044">
        <v>0.109301483894</v>
      </c>
      <c r="E3044">
        <v>11000</v>
      </c>
      <c r="F3044">
        <v>16065.92</v>
      </c>
      <c r="G3044">
        <v>11004.7</v>
      </c>
      <c r="H3044">
        <v>7</v>
      </c>
      <c r="I3044">
        <v>7</v>
      </c>
      <c r="J3044">
        <v>32.8326661587</v>
      </c>
    </row>
    <row r="3045" spans="1:10" x14ac:dyDescent="0.25">
      <c r="A3045">
        <v>40430</v>
      </c>
      <c r="B3045">
        <v>30403</v>
      </c>
      <c r="C3045">
        <v>3322</v>
      </c>
      <c r="D3045">
        <v>0.109265533007</v>
      </c>
      <c r="E3045">
        <v>11000</v>
      </c>
      <c r="F3045">
        <v>16050.4</v>
      </c>
      <c r="G3045">
        <v>11004.7</v>
      </c>
      <c r="H3045">
        <v>7</v>
      </c>
      <c r="I3045">
        <v>7</v>
      </c>
      <c r="J3045">
        <v>32.843708038300001</v>
      </c>
    </row>
    <row r="3046" spans="1:10" x14ac:dyDescent="0.25">
      <c r="A3046">
        <v>40440</v>
      </c>
      <c r="B3046">
        <v>30413</v>
      </c>
      <c r="C3046">
        <v>3322</v>
      </c>
      <c r="D3046">
        <v>0.10922960576100001</v>
      </c>
      <c r="E3046">
        <v>11000</v>
      </c>
      <c r="F3046">
        <v>16058.08</v>
      </c>
      <c r="G3046">
        <v>11004.7</v>
      </c>
      <c r="H3046">
        <v>7</v>
      </c>
      <c r="I3046">
        <v>7</v>
      </c>
      <c r="J3046">
        <v>32.853013992299999</v>
      </c>
    </row>
    <row r="3047" spans="1:10" x14ac:dyDescent="0.25">
      <c r="A3047">
        <v>40450</v>
      </c>
      <c r="B3047">
        <v>30423</v>
      </c>
      <c r="C3047">
        <v>3322</v>
      </c>
      <c r="D3047">
        <v>0.109193702133</v>
      </c>
      <c r="E3047">
        <v>11000</v>
      </c>
      <c r="F3047">
        <v>16075.13</v>
      </c>
      <c r="G3047">
        <v>11004.7</v>
      </c>
      <c r="H3047">
        <v>7</v>
      </c>
      <c r="I3047">
        <v>7</v>
      </c>
      <c r="J3047">
        <v>32.862124204600001</v>
      </c>
    </row>
    <row r="3048" spans="1:10" x14ac:dyDescent="0.25">
      <c r="A3048">
        <v>40460</v>
      </c>
      <c r="B3048">
        <v>30433</v>
      </c>
      <c r="C3048">
        <v>3322</v>
      </c>
      <c r="D3048">
        <v>0.109157822101</v>
      </c>
      <c r="E3048">
        <v>11000</v>
      </c>
      <c r="F3048">
        <v>16057.98</v>
      </c>
      <c r="G3048">
        <v>11004.7</v>
      </c>
      <c r="H3048">
        <v>7</v>
      </c>
      <c r="I3048">
        <v>7</v>
      </c>
      <c r="J3048">
        <v>32.873865127599998</v>
      </c>
    </row>
    <row r="3049" spans="1:10" x14ac:dyDescent="0.25">
      <c r="A3049">
        <v>40470</v>
      </c>
      <c r="B3049">
        <v>30443</v>
      </c>
      <c r="C3049">
        <v>3322</v>
      </c>
      <c r="D3049">
        <v>0.109121965641</v>
      </c>
      <c r="E3049">
        <v>11000</v>
      </c>
      <c r="F3049">
        <v>16055.58</v>
      </c>
      <c r="G3049">
        <v>11004.7</v>
      </c>
      <c r="H3049">
        <v>7</v>
      </c>
      <c r="I3049">
        <v>7</v>
      </c>
      <c r="J3049">
        <v>32.8843741417</v>
      </c>
    </row>
    <row r="3050" spans="1:10" x14ac:dyDescent="0.25">
      <c r="A3050">
        <v>40480</v>
      </c>
      <c r="B3050">
        <v>30453</v>
      </c>
      <c r="C3050">
        <v>3322</v>
      </c>
      <c r="D3050">
        <v>0.109086132729</v>
      </c>
      <c r="E3050">
        <v>11000</v>
      </c>
      <c r="F3050">
        <v>16047.92</v>
      </c>
      <c r="G3050">
        <v>11004.7</v>
      </c>
      <c r="H3050">
        <v>7</v>
      </c>
      <c r="I3050">
        <v>7</v>
      </c>
      <c r="J3050">
        <v>32.8934981823</v>
      </c>
    </row>
    <row r="3051" spans="1:10" x14ac:dyDescent="0.25">
      <c r="A3051">
        <v>40490</v>
      </c>
      <c r="B3051">
        <v>30463</v>
      </c>
      <c r="C3051">
        <v>3322</v>
      </c>
      <c r="D3051">
        <v>0.10905032334299999</v>
      </c>
      <c r="E3051">
        <v>11000</v>
      </c>
      <c r="F3051">
        <v>16041.79</v>
      </c>
      <c r="G3051">
        <v>11004.7</v>
      </c>
      <c r="H3051">
        <v>7</v>
      </c>
      <c r="I3051">
        <v>7</v>
      </c>
      <c r="J3051">
        <v>32.902728080700001</v>
      </c>
    </row>
    <row r="3052" spans="1:10" x14ac:dyDescent="0.25">
      <c r="A3052">
        <v>40500</v>
      </c>
      <c r="B3052">
        <v>30473</v>
      </c>
      <c r="C3052">
        <v>3322</v>
      </c>
      <c r="D3052">
        <v>0.109014537459</v>
      </c>
      <c r="E3052">
        <v>11000</v>
      </c>
      <c r="F3052">
        <v>16038.79</v>
      </c>
      <c r="G3052">
        <v>11004.7</v>
      </c>
      <c r="H3052">
        <v>7</v>
      </c>
      <c r="I3052">
        <v>7</v>
      </c>
      <c r="J3052">
        <v>32.913932084999999</v>
      </c>
    </row>
    <row r="3053" spans="1:10" x14ac:dyDescent="0.25">
      <c r="A3053">
        <v>40510</v>
      </c>
      <c r="B3053">
        <v>30483</v>
      </c>
      <c r="C3053">
        <v>3322</v>
      </c>
      <c r="D3053">
        <v>0.108978775055</v>
      </c>
      <c r="E3053">
        <v>11000</v>
      </c>
      <c r="F3053">
        <v>16053.33</v>
      </c>
      <c r="G3053">
        <v>11004.7</v>
      </c>
      <c r="H3053">
        <v>7</v>
      </c>
      <c r="I3053">
        <v>7</v>
      </c>
      <c r="J3053">
        <v>32.925632</v>
      </c>
    </row>
    <row r="3054" spans="1:10" x14ac:dyDescent="0.25">
      <c r="A3054">
        <v>40520</v>
      </c>
      <c r="B3054">
        <v>30493</v>
      </c>
      <c r="C3054">
        <v>3322</v>
      </c>
      <c r="D3054">
        <v>0.108943036107</v>
      </c>
      <c r="E3054">
        <v>11000</v>
      </c>
      <c r="F3054">
        <v>16054.98</v>
      </c>
      <c r="G3054">
        <v>11004.7</v>
      </c>
      <c r="H3054">
        <v>7</v>
      </c>
      <c r="I3054">
        <v>7</v>
      </c>
      <c r="J3054">
        <v>32.936901092500001</v>
      </c>
    </row>
    <row r="3055" spans="1:10" x14ac:dyDescent="0.25">
      <c r="A3055">
        <v>40530</v>
      </c>
      <c r="B3055">
        <v>30503</v>
      </c>
      <c r="C3055">
        <v>3322</v>
      </c>
      <c r="D3055">
        <v>0.108907320591</v>
      </c>
      <c r="E3055">
        <v>11000</v>
      </c>
      <c r="F3055">
        <v>16056.93</v>
      </c>
      <c r="G3055">
        <v>11004.7</v>
      </c>
      <c r="H3055">
        <v>7</v>
      </c>
      <c r="I3055">
        <v>7</v>
      </c>
      <c r="J3055">
        <v>32.948131084400003</v>
      </c>
    </row>
    <row r="3056" spans="1:10" x14ac:dyDescent="0.25">
      <c r="A3056">
        <v>40540</v>
      </c>
      <c r="B3056">
        <v>30513</v>
      </c>
      <c r="C3056">
        <v>3322</v>
      </c>
      <c r="D3056">
        <v>0.108871628486</v>
      </c>
      <c r="E3056">
        <v>11000</v>
      </c>
      <c r="F3056">
        <v>16037.53</v>
      </c>
      <c r="G3056">
        <v>11004.7</v>
      </c>
      <c r="H3056">
        <v>7</v>
      </c>
      <c r="I3056">
        <v>7</v>
      </c>
      <c r="J3056">
        <v>32.958624124499998</v>
      </c>
    </row>
    <row r="3057" spans="1:10" x14ac:dyDescent="0.25">
      <c r="A3057">
        <v>40550</v>
      </c>
      <c r="B3057">
        <v>30523</v>
      </c>
      <c r="C3057">
        <v>3322</v>
      </c>
      <c r="D3057">
        <v>0.10883595976800001</v>
      </c>
      <c r="E3057">
        <v>11000</v>
      </c>
      <c r="F3057">
        <v>16020.73</v>
      </c>
      <c r="G3057">
        <v>11004.7</v>
      </c>
      <c r="H3057">
        <v>7</v>
      </c>
      <c r="I3057">
        <v>7</v>
      </c>
      <c r="J3057">
        <v>32.968182086900001</v>
      </c>
    </row>
    <row r="3058" spans="1:10" x14ac:dyDescent="0.25">
      <c r="A3058">
        <v>40560</v>
      </c>
      <c r="B3058">
        <v>30533</v>
      </c>
      <c r="C3058">
        <v>3322</v>
      </c>
      <c r="D3058">
        <v>0.108800314414</v>
      </c>
      <c r="E3058">
        <v>11000</v>
      </c>
      <c r="F3058">
        <v>16009.01</v>
      </c>
      <c r="G3058">
        <v>11004.7</v>
      </c>
      <c r="H3058">
        <v>7</v>
      </c>
      <c r="I3058">
        <v>7</v>
      </c>
      <c r="J3058">
        <v>32.9798271656</v>
      </c>
    </row>
    <row r="3059" spans="1:10" x14ac:dyDescent="0.25">
      <c r="A3059">
        <v>40570</v>
      </c>
      <c r="B3059">
        <v>30543</v>
      </c>
      <c r="C3059">
        <v>3322</v>
      </c>
      <c r="D3059">
        <v>0.10876469240099999</v>
      </c>
      <c r="E3059">
        <v>11000</v>
      </c>
      <c r="F3059">
        <v>16030.32</v>
      </c>
      <c r="G3059">
        <v>11004.7</v>
      </c>
      <c r="H3059">
        <v>7</v>
      </c>
      <c r="I3059">
        <v>7</v>
      </c>
      <c r="J3059">
        <v>32.9917140007</v>
      </c>
    </row>
    <row r="3060" spans="1:10" x14ac:dyDescent="0.25">
      <c r="A3060">
        <v>40580</v>
      </c>
      <c r="B3060">
        <v>30553</v>
      </c>
      <c r="C3060">
        <v>3322</v>
      </c>
      <c r="D3060">
        <v>0.10872909370599999</v>
      </c>
      <c r="E3060">
        <v>11000</v>
      </c>
      <c r="F3060">
        <v>16022.58</v>
      </c>
      <c r="G3060">
        <v>11004.7</v>
      </c>
      <c r="H3060">
        <v>7</v>
      </c>
      <c r="I3060">
        <v>7</v>
      </c>
      <c r="J3060">
        <v>33.003459215200003</v>
      </c>
    </row>
    <row r="3061" spans="1:10" x14ac:dyDescent="0.25">
      <c r="A3061">
        <v>40590</v>
      </c>
      <c r="B3061">
        <v>30563</v>
      </c>
      <c r="C3061">
        <v>3322</v>
      </c>
      <c r="D3061">
        <v>0.10869351830600001</v>
      </c>
      <c r="E3061">
        <v>11000</v>
      </c>
      <c r="F3061">
        <v>16055.04</v>
      </c>
      <c r="G3061">
        <v>11004.7</v>
      </c>
      <c r="H3061">
        <v>7</v>
      </c>
      <c r="I3061">
        <v>7</v>
      </c>
      <c r="J3061">
        <v>33.012522220599998</v>
      </c>
    </row>
    <row r="3062" spans="1:10" x14ac:dyDescent="0.25">
      <c r="A3062">
        <v>40600</v>
      </c>
      <c r="B3062">
        <v>30573</v>
      </c>
      <c r="C3062">
        <v>3322</v>
      </c>
      <c r="D3062">
        <v>0.108657966179</v>
      </c>
      <c r="E3062">
        <v>11000</v>
      </c>
      <c r="F3062">
        <v>16055.19</v>
      </c>
      <c r="G3062">
        <v>11004.7</v>
      </c>
      <c r="H3062">
        <v>7</v>
      </c>
      <c r="I3062">
        <v>7</v>
      </c>
      <c r="J3062">
        <v>33.0216741562</v>
      </c>
    </row>
    <row r="3063" spans="1:10" x14ac:dyDescent="0.25">
      <c r="A3063">
        <v>40610</v>
      </c>
      <c r="B3063">
        <v>30583</v>
      </c>
      <c r="C3063">
        <v>3322</v>
      </c>
      <c r="D3063">
        <v>0.108622437302</v>
      </c>
      <c r="E3063">
        <v>11000</v>
      </c>
      <c r="F3063">
        <v>16060.17</v>
      </c>
      <c r="G3063">
        <v>11004.7</v>
      </c>
      <c r="H3063">
        <v>7</v>
      </c>
      <c r="I3063">
        <v>7</v>
      </c>
      <c r="J3063">
        <v>33.030965089799999</v>
      </c>
    </row>
    <row r="3064" spans="1:10" x14ac:dyDescent="0.25">
      <c r="A3064">
        <v>40620</v>
      </c>
      <c r="B3064">
        <v>30593</v>
      </c>
      <c r="C3064">
        <v>3322</v>
      </c>
      <c r="D3064">
        <v>0.108586931651</v>
      </c>
      <c r="E3064">
        <v>11000</v>
      </c>
      <c r="F3064">
        <v>16062.76</v>
      </c>
      <c r="G3064">
        <v>11004.7</v>
      </c>
      <c r="H3064">
        <v>7</v>
      </c>
      <c r="I3064">
        <v>7</v>
      </c>
      <c r="J3064">
        <v>33.042736053500001</v>
      </c>
    </row>
    <row r="3065" spans="1:10" x14ac:dyDescent="0.25">
      <c r="A3065">
        <v>40630</v>
      </c>
      <c r="B3065">
        <v>30603</v>
      </c>
      <c r="C3065">
        <v>3322</v>
      </c>
      <c r="D3065">
        <v>0.10855144920400001</v>
      </c>
      <c r="E3065">
        <v>11000</v>
      </c>
      <c r="F3065">
        <v>16064.98</v>
      </c>
      <c r="G3065">
        <v>11004.7</v>
      </c>
      <c r="H3065">
        <v>7</v>
      </c>
      <c r="I3065">
        <v>7</v>
      </c>
      <c r="J3065">
        <v>33.0541009903</v>
      </c>
    </row>
    <row r="3066" spans="1:10" x14ac:dyDescent="0.25">
      <c r="A3066">
        <v>40640</v>
      </c>
      <c r="B3066">
        <v>30613</v>
      </c>
      <c r="C3066">
        <v>3322</v>
      </c>
      <c r="D3066">
        <v>0.108515989939</v>
      </c>
      <c r="E3066">
        <v>11000</v>
      </c>
      <c r="F3066">
        <v>16073.65</v>
      </c>
      <c r="G3066">
        <v>11004.7</v>
      </c>
      <c r="H3066">
        <v>7</v>
      </c>
      <c r="I3066">
        <v>7</v>
      </c>
      <c r="J3066">
        <v>33.0640201569</v>
      </c>
    </row>
    <row r="3067" spans="1:10" x14ac:dyDescent="0.25">
      <c r="A3067">
        <v>40650</v>
      </c>
      <c r="B3067">
        <v>30623</v>
      </c>
      <c r="C3067">
        <v>3322</v>
      </c>
      <c r="D3067">
        <v>0.108480553832</v>
      </c>
      <c r="E3067">
        <v>11000</v>
      </c>
      <c r="F3067">
        <v>16070.7</v>
      </c>
      <c r="G3067">
        <v>11004.7</v>
      </c>
      <c r="H3067">
        <v>7</v>
      </c>
      <c r="I3067">
        <v>7</v>
      </c>
      <c r="J3067">
        <v>33.073091983799998</v>
      </c>
    </row>
    <row r="3068" spans="1:10" x14ac:dyDescent="0.25">
      <c r="A3068">
        <v>40660</v>
      </c>
      <c r="B3068">
        <v>30633</v>
      </c>
      <c r="C3068">
        <v>3322</v>
      </c>
      <c r="D3068">
        <v>0.108445140861</v>
      </c>
      <c r="E3068">
        <v>11000</v>
      </c>
      <c r="F3068">
        <v>16062.86</v>
      </c>
      <c r="G3068">
        <v>11004.7</v>
      </c>
      <c r="H3068">
        <v>7</v>
      </c>
      <c r="I3068">
        <v>7</v>
      </c>
      <c r="J3068">
        <v>33.083307027799997</v>
      </c>
    </row>
    <row r="3069" spans="1:10" x14ac:dyDescent="0.25">
      <c r="A3069">
        <v>40670</v>
      </c>
      <c r="B3069">
        <v>30643</v>
      </c>
      <c r="C3069">
        <v>3322</v>
      </c>
      <c r="D3069">
        <v>0.108409751003</v>
      </c>
      <c r="E3069">
        <v>11000</v>
      </c>
      <c r="F3069">
        <v>16071.06</v>
      </c>
      <c r="G3069">
        <v>11004.7</v>
      </c>
      <c r="H3069">
        <v>7</v>
      </c>
      <c r="I3069">
        <v>7</v>
      </c>
      <c r="J3069">
        <v>33.092458009700003</v>
      </c>
    </row>
    <row r="3070" spans="1:10" x14ac:dyDescent="0.25">
      <c r="A3070">
        <v>40680</v>
      </c>
      <c r="B3070">
        <v>30653</v>
      </c>
      <c r="C3070">
        <v>3322</v>
      </c>
      <c r="D3070">
        <v>0.108374384236</v>
      </c>
      <c r="E3070">
        <v>11000</v>
      </c>
      <c r="F3070">
        <v>16035.42</v>
      </c>
      <c r="G3070">
        <v>11004.7</v>
      </c>
      <c r="H3070">
        <v>7</v>
      </c>
      <c r="I3070">
        <v>7</v>
      </c>
      <c r="J3070">
        <v>33.1068730354</v>
      </c>
    </row>
    <row r="3071" spans="1:10" x14ac:dyDescent="0.25">
      <c r="A3071">
        <v>40690</v>
      </c>
      <c r="B3071">
        <v>30663</v>
      </c>
      <c r="C3071">
        <v>3322</v>
      </c>
      <c r="D3071">
        <v>0.108339040537</v>
      </c>
      <c r="E3071">
        <v>11000</v>
      </c>
      <c r="F3071">
        <v>16044.09</v>
      </c>
      <c r="G3071">
        <v>11004.7</v>
      </c>
      <c r="H3071">
        <v>7</v>
      </c>
      <c r="I3071">
        <v>7</v>
      </c>
      <c r="J3071">
        <v>33.117913007699997</v>
      </c>
    </row>
    <row r="3072" spans="1:10" x14ac:dyDescent="0.25">
      <c r="A3072">
        <v>40700</v>
      </c>
      <c r="B3072">
        <v>30673</v>
      </c>
      <c r="C3072">
        <v>3322</v>
      </c>
      <c r="D3072">
        <v>0.108303719884</v>
      </c>
      <c r="E3072">
        <v>11000</v>
      </c>
      <c r="F3072">
        <v>16048.15</v>
      </c>
      <c r="G3072">
        <v>11004.7</v>
      </c>
      <c r="H3072">
        <v>7</v>
      </c>
      <c r="I3072">
        <v>7</v>
      </c>
      <c r="J3072">
        <v>33.127106189700001</v>
      </c>
    </row>
    <row r="3073" spans="1:10" x14ac:dyDescent="0.25">
      <c r="A3073">
        <v>40710</v>
      </c>
      <c r="B3073">
        <v>30683</v>
      </c>
      <c r="C3073">
        <v>3322</v>
      </c>
      <c r="D3073">
        <v>0.108268422253</v>
      </c>
      <c r="E3073">
        <v>11000</v>
      </c>
      <c r="F3073">
        <v>16053.32</v>
      </c>
      <c r="G3073">
        <v>11004.7</v>
      </c>
      <c r="H3073">
        <v>7</v>
      </c>
      <c r="I3073">
        <v>7</v>
      </c>
      <c r="J3073">
        <v>33.1363852024</v>
      </c>
    </row>
    <row r="3074" spans="1:10" x14ac:dyDescent="0.25">
      <c r="A3074">
        <v>40720</v>
      </c>
      <c r="B3074">
        <v>30693</v>
      </c>
      <c r="C3074">
        <v>3322</v>
      </c>
      <c r="D3074">
        <v>0.108233147623</v>
      </c>
      <c r="E3074">
        <v>11000</v>
      </c>
      <c r="F3074">
        <v>16034.91</v>
      </c>
      <c r="G3074">
        <v>11004.7</v>
      </c>
      <c r="H3074">
        <v>7</v>
      </c>
      <c r="I3074">
        <v>7</v>
      </c>
      <c r="J3074">
        <v>33.1457660198</v>
      </c>
    </row>
    <row r="3075" spans="1:10" x14ac:dyDescent="0.25">
      <c r="A3075">
        <v>40730</v>
      </c>
      <c r="B3075">
        <v>30703</v>
      </c>
      <c r="C3075">
        <v>3322</v>
      </c>
      <c r="D3075">
        <v>0.108197895971</v>
      </c>
      <c r="E3075">
        <v>11000</v>
      </c>
      <c r="F3075">
        <v>16016.78</v>
      </c>
      <c r="G3075">
        <v>11004.7</v>
      </c>
      <c r="H3075">
        <v>7</v>
      </c>
      <c r="I3075">
        <v>7</v>
      </c>
      <c r="J3075">
        <v>33.155048131900003</v>
      </c>
    </row>
    <row r="3076" spans="1:10" x14ac:dyDescent="0.25">
      <c r="A3076">
        <v>40740</v>
      </c>
      <c r="B3076">
        <v>30713</v>
      </c>
      <c r="C3076">
        <v>3322</v>
      </c>
      <c r="D3076">
        <v>0.10816266727399999</v>
      </c>
      <c r="E3076">
        <v>11000</v>
      </c>
      <c r="F3076">
        <v>15998.4</v>
      </c>
      <c r="G3076">
        <v>11004.7</v>
      </c>
      <c r="H3076">
        <v>7</v>
      </c>
      <c r="I3076">
        <v>7</v>
      </c>
      <c r="J3076">
        <v>33.164721012100003</v>
      </c>
    </row>
    <row r="3077" spans="1:10" x14ac:dyDescent="0.25">
      <c r="A3077">
        <v>40750</v>
      </c>
      <c r="B3077">
        <v>30723</v>
      </c>
      <c r="C3077">
        <v>3322</v>
      </c>
      <c r="D3077">
        <v>0.108127461511</v>
      </c>
      <c r="E3077">
        <v>11000</v>
      </c>
      <c r="F3077">
        <v>15991.71</v>
      </c>
      <c r="G3077">
        <v>11004.7</v>
      </c>
      <c r="H3077">
        <v>7</v>
      </c>
      <c r="I3077">
        <v>7</v>
      </c>
      <c r="J3077">
        <v>33.173938989600003</v>
      </c>
    </row>
    <row r="3078" spans="1:10" x14ac:dyDescent="0.25">
      <c r="A3078">
        <v>40760</v>
      </c>
      <c r="B3078">
        <v>30733</v>
      </c>
      <c r="C3078">
        <v>3322</v>
      </c>
      <c r="D3078">
        <v>0.108092278658</v>
      </c>
      <c r="E3078">
        <v>11000</v>
      </c>
      <c r="F3078">
        <v>15944.4</v>
      </c>
      <c r="G3078">
        <v>11004.7</v>
      </c>
      <c r="H3078">
        <v>7</v>
      </c>
      <c r="I3078">
        <v>7</v>
      </c>
      <c r="J3078">
        <v>33.183265209200002</v>
      </c>
    </row>
    <row r="3079" spans="1:10" x14ac:dyDescent="0.25">
      <c r="A3079">
        <v>40770</v>
      </c>
      <c r="B3079">
        <v>30743</v>
      </c>
      <c r="C3079">
        <v>3322</v>
      </c>
      <c r="D3079">
        <v>0.108057118694</v>
      </c>
      <c r="E3079">
        <v>11000</v>
      </c>
      <c r="F3079">
        <v>15906.84</v>
      </c>
      <c r="G3079">
        <v>11004.7</v>
      </c>
      <c r="H3079">
        <v>7</v>
      </c>
      <c r="I3079">
        <v>7</v>
      </c>
      <c r="J3079">
        <v>33.1935181618</v>
      </c>
    </row>
    <row r="3080" spans="1:10" x14ac:dyDescent="0.25">
      <c r="A3080">
        <v>40780</v>
      </c>
      <c r="B3080">
        <v>30753</v>
      </c>
      <c r="C3080">
        <v>3322</v>
      </c>
      <c r="D3080">
        <v>0.108021981595</v>
      </c>
      <c r="E3080">
        <v>11000</v>
      </c>
      <c r="F3080">
        <v>15901.27</v>
      </c>
      <c r="G3080">
        <v>11004.7</v>
      </c>
      <c r="H3080">
        <v>7</v>
      </c>
      <c r="I3080">
        <v>7</v>
      </c>
      <c r="J3080">
        <v>33.205410003700003</v>
      </c>
    </row>
    <row r="3081" spans="1:10" x14ac:dyDescent="0.25">
      <c r="A3081">
        <v>40790</v>
      </c>
      <c r="B3081">
        <v>30763</v>
      </c>
      <c r="C3081">
        <v>3322</v>
      </c>
      <c r="D3081">
        <v>0.10798686734100001</v>
      </c>
      <c r="E3081">
        <v>11000</v>
      </c>
      <c r="F3081">
        <v>15857.4</v>
      </c>
      <c r="G3081">
        <v>11004.7</v>
      </c>
      <c r="H3081">
        <v>7</v>
      </c>
      <c r="I3081">
        <v>7</v>
      </c>
      <c r="J3081">
        <v>33.216454029099999</v>
      </c>
    </row>
    <row r="3082" spans="1:10" x14ac:dyDescent="0.25">
      <c r="A3082">
        <v>40800</v>
      </c>
      <c r="B3082">
        <v>30773</v>
      </c>
      <c r="C3082">
        <v>3322</v>
      </c>
      <c r="D3082">
        <v>0.107951775907</v>
      </c>
      <c r="E3082">
        <v>11000</v>
      </c>
      <c r="F3082">
        <v>15860.86</v>
      </c>
      <c r="G3082">
        <v>11004.7</v>
      </c>
      <c r="H3082">
        <v>7</v>
      </c>
      <c r="I3082">
        <v>7</v>
      </c>
      <c r="J3082">
        <v>33.227790117300003</v>
      </c>
    </row>
    <row r="3083" spans="1:10" x14ac:dyDescent="0.25">
      <c r="A3083">
        <v>40810</v>
      </c>
      <c r="B3083">
        <v>30783</v>
      </c>
      <c r="C3083">
        <v>3322</v>
      </c>
      <c r="D3083">
        <v>0.107916707273</v>
      </c>
      <c r="E3083">
        <v>11000</v>
      </c>
      <c r="F3083">
        <v>15883.8</v>
      </c>
      <c r="G3083">
        <v>11004.7</v>
      </c>
      <c r="H3083">
        <v>7</v>
      </c>
      <c r="I3083">
        <v>7</v>
      </c>
      <c r="J3083">
        <v>33.238965034499998</v>
      </c>
    </row>
    <row r="3084" spans="1:10" x14ac:dyDescent="0.25">
      <c r="A3084">
        <v>40820</v>
      </c>
      <c r="B3084">
        <v>30793</v>
      </c>
      <c r="C3084">
        <v>3322</v>
      </c>
      <c r="D3084">
        <v>0.10788166141699999</v>
      </c>
      <c r="E3084">
        <v>11000</v>
      </c>
      <c r="F3084">
        <v>15875.81</v>
      </c>
      <c r="G3084">
        <v>11004.7</v>
      </c>
      <c r="H3084">
        <v>7</v>
      </c>
      <c r="I3084">
        <v>7</v>
      </c>
      <c r="J3084">
        <v>33.2503740788</v>
      </c>
    </row>
    <row r="3085" spans="1:10" x14ac:dyDescent="0.25">
      <c r="A3085">
        <v>40830</v>
      </c>
      <c r="B3085">
        <v>30803</v>
      </c>
      <c r="C3085">
        <v>3322</v>
      </c>
      <c r="D3085">
        <v>0.107846638314</v>
      </c>
      <c r="E3085">
        <v>11000</v>
      </c>
      <c r="F3085">
        <v>15883.13</v>
      </c>
      <c r="G3085">
        <v>11004.7</v>
      </c>
      <c r="H3085">
        <v>7</v>
      </c>
      <c r="I3085">
        <v>7</v>
      </c>
      <c r="J3085">
        <v>33.260233163800002</v>
      </c>
    </row>
    <row r="3086" spans="1:10" x14ac:dyDescent="0.25">
      <c r="A3086">
        <v>40840</v>
      </c>
      <c r="B3086">
        <v>30813</v>
      </c>
      <c r="C3086">
        <v>3322</v>
      </c>
      <c r="D3086">
        <v>0.107811637945</v>
      </c>
      <c r="E3086">
        <v>11000</v>
      </c>
      <c r="F3086">
        <v>15869.25</v>
      </c>
      <c r="G3086">
        <v>11004.7</v>
      </c>
      <c r="H3086">
        <v>7</v>
      </c>
      <c r="I3086">
        <v>7</v>
      </c>
      <c r="J3086">
        <v>33.271794080699998</v>
      </c>
    </row>
    <row r="3087" spans="1:10" x14ac:dyDescent="0.25">
      <c r="A3087">
        <v>40850</v>
      </c>
      <c r="B3087">
        <v>30823</v>
      </c>
      <c r="C3087">
        <v>3322</v>
      </c>
      <c r="D3087">
        <v>0.107776660286</v>
      </c>
      <c r="E3087">
        <v>11000</v>
      </c>
      <c r="F3087">
        <v>15842.12</v>
      </c>
      <c r="G3087">
        <v>11004.7</v>
      </c>
      <c r="H3087">
        <v>7</v>
      </c>
      <c r="I3087">
        <v>7</v>
      </c>
      <c r="J3087">
        <v>33.282843112899997</v>
      </c>
    </row>
    <row r="3088" spans="1:10" x14ac:dyDescent="0.25">
      <c r="A3088">
        <v>40860</v>
      </c>
      <c r="B3088">
        <v>30833</v>
      </c>
      <c r="C3088">
        <v>3322</v>
      </c>
      <c r="D3088">
        <v>0.107741705316</v>
      </c>
      <c r="E3088">
        <v>11000</v>
      </c>
      <c r="F3088">
        <v>15807.2</v>
      </c>
      <c r="G3088">
        <v>11004.7</v>
      </c>
      <c r="H3088">
        <v>7</v>
      </c>
      <c r="I3088">
        <v>7</v>
      </c>
      <c r="J3088">
        <v>33.291961193100001</v>
      </c>
    </row>
    <row r="3089" spans="1:10" x14ac:dyDescent="0.25">
      <c r="A3089">
        <v>40870</v>
      </c>
      <c r="B3089">
        <v>30843</v>
      </c>
      <c r="C3089">
        <v>3322</v>
      </c>
      <c r="D3089">
        <v>0.107706773012</v>
      </c>
      <c r="E3089">
        <v>11000</v>
      </c>
      <c r="F3089">
        <v>15773.93</v>
      </c>
      <c r="G3089">
        <v>11004.7</v>
      </c>
      <c r="H3089">
        <v>7</v>
      </c>
      <c r="I3089">
        <v>7</v>
      </c>
      <c r="J3089">
        <v>33.301084041599999</v>
      </c>
    </row>
    <row r="3090" spans="1:10" x14ac:dyDescent="0.25">
      <c r="A3090">
        <v>40880</v>
      </c>
      <c r="B3090">
        <v>30853</v>
      </c>
      <c r="C3090">
        <v>3322</v>
      </c>
      <c r="D3090">
        <v>0.10767186335200001</v>
      </c>
      <c r="E3090">
        <v>11000</v>
      </c>
      <c r="F3090">
        <v>15756.04</v>
      </c>
      <c r="G3090">
        <v>11004.7</v>
      </c>
      <c r="H3090">
        <v>7</v>
      </c>
      <c r="I3090">
        <v>7</v>
      </c>
      <c r="J3090">
        <v>33.310770034800001</v>
      </c>
    </row>
    <row r="3091" spans="1:10" x14ac:dyDescent="0.25">
      <c r="A3091">
        <v>40890</v>
      </c>
      <c r="B3091">
        <v>30863</v>
      </c>
      <c r="C3091">
        <v>3322</v>
      </c>
      <c r="D3091">
        <v>0.10763697631499999</v>
      </c>
      <c r="E3091">
        <v>11000</v>
      </c>
      <c r="F3091">
        <v>15737.24</v>
      </c>
      <c r="G3091">
        <v>11004.7</v>
      </c>
      <c r="H3091">
        <v>7</v>
      </c>
      <c r="I3091">
        <v>7</v>
      </c>
      <c r="J3091">
        <v>33.320106983199999</v>
      </c>
    </row>
    <row r="3092" spans="1:10" x14ac:dyDescent="0.25">
      <c r="A3092">
        <v>40900</v>
      </c>
      <c r="B3092">
        <v>30873</v>
      </c>
      <c r="C3092">
        <v>3322</v>
      </c>
      <c r="D3092">
        <v>0.10760211187800001</v>
      </c>
      <c r="E3092">
        <v>11000</v>
      </c>
      <c r="F3092">
        <v>15723.69</v>
      </c>
      <c r="G3092">
        <v>11004.7</v>
      </c>
      <c r="H3092">
        <v>7</v>
      </c>
      <c r="I3092">
        <v>7</v>
      </c>
      <c r="J3092">
        <v>33.329565048200003</v>
      </c>
    </row>
    <row r="3093" spans="1:10" x14ac:dyDescent="0.25">
      <c r="A3093">
        <v>40910</v>
      </c>
      <c r="B3093">
        <v>30883</v>
      </c>
      <c r="C3093">
        <v>3322</v>
      </c>
      <c r="D3093">
        <v>0.107567270019</v>
      </c>
      <c r="E3093">
        <v>11000</v>
      </c>
      <c r="F3093">
        <v>15686.42</v>
      </c>
      <c r="G3093">
        <v>11004.7</v>
      </c>
      <c r="H3093">
        <v>7</v>
      </c>
      <c r="I3093">
        <v>7</v>
      </c>
      <c r="J3093">
        <v>33.339326143299999</v>
      </c>
    </row>
    <row r="3094" spans="1:10" x14ac:dyDescent="0.25">
      <c r="A3094">
        <v>40920</v>
      </c>
      <c r="B3094">
        <v>30893</v>
      </c>
      <c r="C3094">
        <v>3322</v>
      </c>
      <c r="D3094">
        <v>0.107532450717</v>
      </c>
      <c r="E3094">
        <v>11000</v>
      </c>
      <c r="F3094">
        <v>15660.24</v>
      </c>
      <c r="G3094">
        <v>11004.7</v>
      </c>
      <c r="H3094">
        <v>7</v>
      </c>
      <c r="I3094">
        <v>7</v>
      </c>
      <c r="J3094">
        <v>33.350695133199999</v>
      </c>
    </row>
    <row r="3095" spans="1:10" x14ac:dyDescent="0.25">
      <c r="A3095">
        <v>40930</v>
      </c>
      <c r="B3095">
        <v>30903</v>
      </c>
      <c r="C3095">
        <v>3322</v>
      </c>
      <c r="D3095">
        <v>0.107497653949</v>
      </c>
      <c r="E3095">
        <v>11000</v>
      </c>
      <c r="F3095">
        <v>15610.48</v>
      </c>
      <c r="G3095">
        <v>11004.7</v>
      </c>
      <c r="H3095">
        <v>7</v>
      </c>
      <c r="I3095">
        <v>7</v>
      </c>
      <c r="J3095">
        <v>33.362491130800002</v>
      </c>
    </row>
    <row r="3096" spans="1:10" x14ac:dyDescent="0.25">
      <c r="A3096">
        <v>40940</v>
      </c>
      <c r="B3096">
        <v>30913</v>
      </c>
      <c r="C3096">
        <v>3322</v>
      </c>
      <c r="D3096">
        <v>0.107462879695</v>
      </c>
      <c r="E3096">
        <v>11000</v>
      </c>
      <c r="F3096">
        <v>15596.34</v>
      </c>
      <c r="G3096">
        <v>11004.7</v>
      </c>
      <c r="H3096">
        <v>7</v>
      </c>
      <c r="I3096">
        <v>7</v>
      </c>
      <c r="J3096">
        <v>33.3738970757</v>
      </c>
    </row>
    <row r="3097" spans="1:10" x14ac:dyDescent="0.25">
      <c r="A3097">
        <v>40950</v>
      </c>
      <c r="B3097">
        <v>30923</v>
      </c>
      <c r="C3097">
        <v>3322</v>
      </c>
      <c r="D3097">
        <v>0.107428127931</v>
      </c>
      <c r="E3097">
        <v>11000</v>
      </c>
      <c r="F3097">
        <v>15576.54</v>
      </c>
      <c r="G3097">
        <v>11004.7</v>
      </c>
      <c r="H3097">
        <v>7</v>
      </c>
      <c r="I3097">
        <v>7</v>
      </c>
      <c r="J3097">
        <v>33.385169982900003</v>
      </c>
    </row>
    <row r="3098" spans="1:10" x14ac:dyDescent="0.25">
      <c r="A3098">
        <v>40960</v>
      </c>
      <c r="B3098">
        <v>30933</v>
      </c>
      <c r="C3098">
        <v>3322</v>
      </c>
      <c r="D3098">
        <v>0.107393398636</v>
      </c>
      <c r="E3098">
        <v>11000</v>
      </c>
      <c r="F3098">
        <v>15552.61</v>
      </c>
      <c r="G3098">
        <v>11004.7</v>
      </c>
      <c r="H3098">
        <v>7</v>
      </c>
      <c r="I3098">
        <v>7</v>
      </c>
      <c r="J3098">
        <v>33.396880149799998</v>
      </c>
    </row>
    <row r="3099" spans="1:10" x14ac:dyDescent="0.25">
      <c r="A3099">
        <v>40970</v>
      </c>
      <c r="B3099">
        <v>30943</v>
      </c>
      <c r="C3099">
        <v>3322</v>
      </c>
      <c r="D3099">
        <v>0.107358691788</v>
      </c>
      <c r="E3099">
        <v>11000</v>
      </c>
      <c r="F3099">
        <v>15531.98</v>
      </c>
      <c r="G3099">
        <v>11004.7</v>
      </c>
      <c r="H3099">
        <v>7</v>
      </c>
      <c r="I3099">
        <v>7</v>
      </c>
      <c r="J3099">
        <v>33.408234119399999</v>
      </c>
    </row>
    <row r="3100" spans="1:10" x14ac:dyDescent="0.25">
      <c r="A3100">
        <v>40980</v>
      </c>
      <c r="B3100">
        <v>30953</v>
      </c>
      <c r="C3100">
        <v>3322</v>
      </c>
      <c r="D3100">
        <v>0.10732400736599999</v>
      </c>
      <c r="E3100">
        <v>11000</v>
      </c>
      <c r="F3100">
        <v>15493.97</v>
      </c>
      <c r="G3100">
        <v>11004.7</v>
      </c>
      <c r="H3100">
        <v>7</v>
      </c>
      <c r="I3100">
        <v>7</v>
      </c>
      <c r="J3100">
        <v>33.419526100200002</v>
      </c>
    </row>
    <row r="3101" spans="1:10" x14ac:dyDescent="0.25">
      <c r="A3101">
        <v>40990</v>
      </c>
      <c r="B3101">
        <v>30963</v>
      </c>
      <c r="C3101">
        <v>3322</v>
      </c>
      <c r="D3101">
        <v>0.107289345348</v>
      </c>
      <c r="E3101">
        <v>11000</v>
      </c>
      <c r="F3101">
        <v>15482.41</v>
      </c>
      <c r="G3101">
        <v>11004.7</v>
      </c>
      <c r="H3101">
        <v>7</v>
      </c>
      <c r="I3101">
        <v>7</v>
      </c>
      <c r="J3101">
        <v>33.430977106100002</v>
      </c>
    </row>
    <row r="3102" spans="1:10" x14ac:dyDescent="0.25">
      <c r="A3102">
        <v>41000</v>
      </c>
      <c r="B3102">
        <v>30973</v>
      </c>
      <c r="C3102">
        <v>3322</v>
      </c>
      <c r="D3102">
        <v>0.107254705711</v>
      </c>
      <c r="E3102">
        <v>11000</v>
      </c>
      <c r="F3102">
        <v>15480.29</v>
      </c>
      <c r="G3102">
        <v>11004.7</v>
      </c>
      <c r="H3102">
        <v>7</v>
      </c>
      <c r="I3102">
        <v>7</v>
      </c>
      <c r="J3102">
        <v>33.442768096899997</v>
      </c>
    </row>
    <row r="3103" spans="1:10" x14ac:dyDescent="0.25">
      <c r="A3103">
        <v>41010</v>
      </c>
      <c r="B3103">
        <v>30983</v>
      </c>
      <c r="C3103">
        <v>3322</v>
      </c>
      <c r="D3103">
        <v>0.10722008843600001</v>
      </c>
      <c r="E3103">
        <v>11000</v>
      </c>
      <c r="F3103">
        <v>15483.51</v>
      </c>
      <c r="G3103">
        <v>11004.7</v>
      </c>
      <c r="H3103">
        <v>7</v>
      </c>
      <c r="I3103">
        <v>7</v>
      </c>
      <c r="J3103">
        <v>33.454339027400003</v>
      </c>
    </row>
    <row r="3104" spans="1:10" x14ac:dyDescent="0.25">
      <c r="A3104">
        <v>41020</v>
      </c>
      <c r="B3104">
        <v>30993</v>
      </c>
      <c r="C3104">
        <v>3322</v>
      </c>
      <c r="D3104">
        <v>0.107185493499</v>
      </c>
      <c r="E3104">
        <v>11000</v>
      </c>
      <c r="F3104">
        <v>15459.38</v>
      </c>
      <c r="G3104">
        <v>11004.7</v>
      </c>
      <c r="H3104">
        <v>7</v>
      </c>
      <c r="I3104">
        <v>7</v>
      </c>
      <c r="J3104">
        <v>33.465782165500002</v>
      </c>
    </row>
    <row r="3105" spans="1:10" x14ac:dyDescent="0.25">
      <c r="A3105">
        <v>41030</v>
      </c>
      <c r="B3105">
        <v>31003</v>
      </c>
      <c r="C3105">
        <v>3322</v>
      </c>
      <c r="D3105">
        <v>0.10715092087899999</v>
      </c>
      <c r="E3105">
        <v>11000</v>
      </c>
      <c r="F3105">
        <v>15459.66</v>
      </c>
      <c r="G3105">
        <v>11004.7</v>
      </c>
      <c r="H3105">
        <v>7</v>
      </c>
      <c r="I3105">
        <v>7</v>
      </c>
      <c r="J3105">
        <v>33.477054119100004</v>
      </c>
    </row>
    <row r="3106" spans="1:10" x14ac:dyDescent="0.25">
      <c r="A3106">
        <v>41040</v>
      </c>
      <c r="B3106">
        <v>31013</v>
      </c>
      <c r="C3106">
        <v>3322</v>
      </c>
      <c r="D3106">
        <v>0.107116370554</v>
      </c>
      <c r="E3106">
        <v>11000</v>
      </c>
      <c r="F3106">
        <v>15438.32</v>
      </c>
      <c r="G3106">
        <v>11004.7</v>
      </c>
      <c r="H3106">
        <v>7</v>
      </c>
      <c r="I3106">
        <v>7</v>
      </c>
      <c r="J3106">
        <v>33.488603115099998</v>
      </c>
    </row>
    <row r="3107" spans="1:10" x14ac:dyDescent="0.25">
      <c r="A3107">
        <v>41050</v>
      </c>
      <c r="B3107">
        <v>31023</v>
      </c>
      <c r="C3107">
        <v>3322</v>
      </c>
      <c r="D3107">
        <v>0.107081842504</v>
      </c>
      <c r="E3107">
        <v>11000</v>
      </c>
      <c r="F3107">
        <v>15418.86</v>
      </c>
      <c r="G3107">
        <v>11004.7</v>
      </c>
      <c r="H3107">
        <v>7</v>
      </c>
      <c r="I3107">
        <v>7</v>
      </c>
      <c r="J3107">
        <v>33.499960184099997</v>
      </c>
    </row>
    <row r="3108" spans="1:10" x14ac:dyDescent="0.25">
      <c r="A3108">
        <v>41060</v>
      </c>
      <c r="B3108">
        <v>31033</v>
      </c>
      <c r="C3108">
        <v>3322</v>
      </c>
      <c r="D3108">
        <v>0.107047336706</v>
      </c>
      <c r="E3108">
        <v>11000</v>
      </c>
      <c r="F3108">
        <v>15407.94</v>
      </c>
      <c r="G3108">
        <v>11004.7</v>
      </c>
      <c r="H3108">
        <v>7</v>
      </c>
      <c r="I3108">
        <v>7</v>
      </c>
      <c r="J3108">
        <v>33.511591196099999</v>
      </c>
    </row>
    <row r="3109" spans="1:10" x14ac:dyDescent="0.25">
      <c r="A3109">
        <v>41070</v>
      </c>
      <c r="B3109">
        <v>31043</v>
      </c>
      <c r="C3109">
        <v>3322</v>
      </c>
      <c r="D3109">
        <v>0.107012853139</v>
      </c>
      <c r="E3109">
        <v>11000</v>
      </c>
      <c r="F3109">
        <v>15403.44</v>
      </c>
      <c r="G3109">
        <v>11004.7</v>
      </c>
      <c r="H3109">
        <v>7</v>
      </c>
      <c r="I3109">
        <v>7</v>
      </c>
      <c r="J3109">
        <v>33.522050142300003</v>
      </c>
    </row>
    <row r="3110" spans="1:10" x14ac:dyDescent="0.25">
      <c r="A3110">
        <v>41080</v>
      </c>
      <c r="B3110">
        <v>31053</v>
      </c>
      <c r="C3110">
        <v>3322</v>
      </c>
      <c r="D3110">
        <v>0.106978391782</v>
      </c>
      <c r="E3110">
        <v>11000</v>
      </c>
      <c r="F3110">
        <v>15394.05</v>
      </c>
      <c r="G3110">
        <v>11004.7</v>
      </c>
      <c r="H3110">
        <v>7</v>
      </c>
      <c r="I3110">
        <v>7</v>
      </c>
      <c r="J3110">
        <v>33.531457185699999</v>
      </c>
    </row>
    <row r="3111" spans="1:10" x14ac:dyDescent="0.25">
      <c r="A3111">
        <v>41090</v>
      </c>
      <c r="B3111">
        <v>31063</v>
      </c>
      <c r="C3111">
        <v>3322</v>
      </c>
      <c r="D3111">
        <v>0.106943952612</v>
      </c>
      <c r="E3111">
        <v>11000</v>
      </c>
      <c r="F3111">
        <v>15381.99</v>
      </c>
      <c r="G3111">
        <v>11004.7</v>
      </c>
      <c r="H3111">
        <v>7</v>
      </c>
      <c r="I3111">
        <v>7</v>
      </c>
      <c r="J3111">
        <v>33.540582180000001</v>
      </c>
    </row>
    <row r="3112" spans="1:10" x14ac:dyDescent="0.25">
      <c r="A3112">
        <v>41100</v>
      </c>
      <c r="B3112">
        <v>31073</v>
      </c>
      <c r="C3112">
        <v>3322</v>
      </c>
      <c r="D3112">
        <v>0.10690953560999999</v>
      </c>
      <c r="E3112">
        <v>11000</v>
      </c>
      <c r="F3112">
        <v>15390.16</v>
      </c>
      <c r="G3112">
        <v>11004.7</v>
      </c>
      <c r="H3112">
        <v>7</v>
      </c>
      <c r="I3112">
        <v>7</v>
      </c>
      <c r="J3112">
        <v>33.549840211899998</v>
      </c>
    </row>
    <row r="3113" spans="1:10" x14ac:dyDescent="0.25">
      <c r="A3113">
        <v>41110</v>
      </c>
      <c r="B3113">
        <v>31083</v>
      </c>
      <c r="C3113">
        <v>3322</v>
      </c>
      <c r="D3113">
        <v>0.106875140752</v>
      </c>
      <c r="E3113">
        <v>11000</v>
      </c>
      <c r="F3113">
        <v>15388.76</v>
      </c>
      <c r="G3113">
        <v>11004.7</v>
      </c>
      <c r="H3113">
        <v>7</v>
      </c>
      <c r="I3113">
        <v>7</v>
      </c>
      <c r="J3113">
        <v>33.559272050899999</v>
      </c>
    </row>
    <row r="3114" spans="1:10" x14ac:dyDescent="0.25">
      <c r="A3114">
        <v>41120</v>
      </c>
      <c r="B3114">
        <v>31093</v>
      </c>
      <c r="C3114">
        <v>3322</v>
      </c>
      <c r="D3114">
        <v>0.106840768019</v>
      </c>
      <c r="E3114">
        <v>11000</v>
      </c>
      <c r="F3114">
        <v>15418.44</v>
      </c>
      <c r="G3114">
        <v>11004.7</v>
      </c>
      <c r="H3114">
        <v>7</v>
      </c>
      <c r="I3114">
        <v>7</v>
      </c>
      <c r="J3114">
        <v>33.568786144299999</v>
      </c>
    </row>
    <row r="3115" spans="1:10" x14ac:dyDescent="0.25">
      <c r="A3115">
        <v>41130</v>
      </c>
      <c r="B3115">
        <v>31103</v>
      </c>
      <c r="C3115">
        <v>3322</v>
      </c>
      <c r="D3115">
        <v>0.106806417387</v>
      </c>
      <c r="E3115">
        <v>11000</v>
      </c>
      <c r="F3115">
        <v>15433.5</v>
      </c>
      <c r="G3115">
        <v>11004.7</v>
      </c>
      <c r="H3115">
        <v>7</v>
      </c>
      <c r="I3115">
        <v>7</v>
      </c>
      <c r="J3115">
        <v>33.577939033500002</v>
      </c>
    </row>
    <row r="3116" spans="1:10" x14ac:dyDescent="0.25">
      <c r="A3116">
        <v>41140</v>
      </c>
      <c r="B3116">
        <v>31113</v>
      </c>
      <c r="C3116">
        <v>3322</v>
      </c>
      <c r="D3116">
        <v>0.106772088837</v>
      </c>
      <c r="E3116">
        <v>11000</v>
      </c>
      <c r="F3116">
        <v>15431.73</v>
      </c>
      <c r="G3116">
        <v>11004.7</v>
      </c>
      <c r="H3116">
        <v>7</v>
      </c>
      <c r="I3116">
        <v>7</v>
      </c>
      <c r="J3116">
        <v>33.587192058600003</v>
      </c>
    </row>
    <row r="3117" spans="1:10" x14ac:dyDescent="0.25">
      <c r="A3117">
        <v>41150</v>
      </c>
      <c r="B3117">
        <v>31123</v>
      </c>
      <c r="C3117">
        <v>3322</v>
      </c>
      <c r="D3117">
        <v>0.106737782347</v>
      </c>
      <c r="E3117">
        <v>11000</v>
      </c>
      <c r="F3117">
        <v>15443.26</v>
      </c>
      <c r="G3117">
        <v>11004.7</v>
      </c>
      <c r="H3117">
        <v>7</v>
      </c>
      <c r="I3117">
        <v>7</v>
      </c>
      <c r="J3117">
        <v>33.596468210200001</v>
      </c>
    </row>
    <row r="3118" spans="1:10" x14ac:dyDescent="0.25">
      <c r="A3118">
        <v>41160</v>
      </c>
      <c r="B3118">
        <v>31133</v>
      </c>
      <c r="C3118">
        <v>3322</v>
      </c>
      <c r="D3118">
        <v>0.106703497896</v>
      </c>
      <c r="E3118">
        <v>11000</v>
      </c>
      <c r="F3118">
        <v>15427.68</v>
      </c>
      <c r="G3118">
        <v>11004.7</v>
      </c>
      <c r="H3118">
        <v>7</v>
      </c>
      <c r="I3118">
        <v>7</v>
      </c>
      <c r="J3118">
        <v>33.606348991399997</v>
      </c>
    </row>
    <row r="3119" spans="1:10" x14ac:dyDescent="0.25">
      <c r="A3119">
        <v>41170</v>
      </c>
      <c r="B3119">
        <v>31143</v>
      </c>
      <c r="C3119">
        <v>3322</v>
      </c>
      <c r="D3119">
        <v>0.10666923546199999</v>
      </c>
      <c r="E3119">
        <v>11000</v>
      </c>
      <c r="F3119">
        <v>15399.84</v>
      </c>
      <c r="G3119">
        <v>11004.7</v>
      </c>
      <c r="H3119">
        <v>7</v>
      </c>
      <c r="I3119">
        <v>7</v>
      </c>
      <c r="J3119">
        <v>33.615597009699997</v>
      </c>
    </row>
    <row r="3120" spans="1:10" x14ac:dyDescent="0.25">
      <c r="A3120">
        <v>41180</v>
      </c>
      <c r="B3120">
        <v>31153</v>
      </c>
      <c r="C3120">
        <v>3322</v>
      </c>
      <c r="D3120">
        <v>0.106634995025</v>
      </c>
      <c r="E3120">
        <v>11000</v>
      </c>
      <c r="F3120">
        <v>15353.48</v>
      </c>
      <c r="G3120">
        <v>11004.7</v>
      </c>
      <c r="H3120">
        <v>7</v>
      </c>
      <c r="I3120">
        <v>7</v>
      </c>
      <c r="J3120">
        <v>33.624706029899997</v>
      </c>
    </row>
    <row r="3121" spans="1:10" x14ac:dyDescent="0.25">
      <c r="A3121">
        <v>41190</v>
      </c>
      <c r="B3121">
        <v>31163</v>
      </c>
      <c r="C3121">
        <v>3322</v>
      </c>
      <c r="D3121">
        <v>0.106600776562</v>
      </c>
      <c r="E3121">
        <v>11000</v>
      </c>
      <c r="F3121">
        <v>15360.69</v>
      </c>
      <c r="G3121">
        <v>11004.7</v>
      </c>
      <c r="H3121">
        <v>7</v>
      </c>
      <c r="I3121">
        <v>7</v>
      </c>
      <c r="J3121">
        <v>33.633964061699999</v>
      </c>
    </row>
    <row r="3122" spans="1:10" x14ac:dyDescent="0.25">
      <c r="A3122">
        <v>41200</v>
      </c>
      <c r="B3122">
        <v>31173</v>
      </c>
      <c r="C3122">
        <v>3322</v>
      </c>
      <c r="D3122">
        <v>0.106566580053</v>
      </c>
      <c r="E3122">
        <v>11000</v>
      </c>
      <c r="F3122">
        <v>15346.11</v>
      </c>
      <c r="G3122">
        <v>11004.7</v>
      </c>
      <c r="H3122">
        <v>7</v>
      </c>
      <c r="I3122">
        <v>7</v>
      </c>
      <c r="J3122">
        <v>33.643228053999998</v>
      </c>
    </row>
    <row r="3123" spans="1:10" x14ac:dyDescent="0.25">
      <c r="A3123">
        <v>41210</v>
      </c>
      <c r="B3123">
        <v>31183</v>
      </c>
      <c r="C3123">
        <v>3322</v>
      </c>
      <c r="D3123">
        <v>0.10653240547700001</v>
      </c>
      <c r="E3123">
        <v>11000</v>
      </c>
      <c r="F3123">
        <v>15347.76</v>
      </c>
      <c r="G3123">
        <v>11004.7</v>
      </c>
      <c r="H3123">
        <v>7</v>
      </c>
      <c r="I3123">
        <v>7</v>
      </c>
      <c r="J3123">
        <v>33.652537107500002</v>
      </c>
    </row>
    <row r="3124" spans="1:10" x14ac:dyDescent="0.25">
      <c r="A3124">
        <v>41220</v>
      </c>
      <c r="B3124">
        <v>31193</v>
      </c>
      <c r="C3124">
        <v>3322</v>
      </c>
      <c r="D3124">
        <v>0.106498252813</v>
      </c>
      <c r="E3124">
        <v>11000</v>
      </c>
      <c r="F3124">
        <v>15328.45</v>
      </c>
      <c r="G3124">
        <v>11004.7</v>
      </c>
      <c r="H3124">
        <v>7</v>
      </c>
      <c r="I3124">
        <v>7</v>
      </c>
      <c r="J3124">
        <v>33.662799119900001</v>
      </c>
    </row>
    <row r="3125" spans="1:10" x14ac:dyDescent="0.25">
      <c r="A3125">
        <v>41230</v>
      </c>
      <c r="B3125">
        <v>31203</v>
      </c>
      <c r="C3125">
        <v>3322</v>
      </c>
      <c r="D3125">
        <v>0.10646412204</v>
      </c>
      <c r="E3125">
        <v>11000</v>
      </c>
      <c r="F3125">
        <v>15324.46</v>
      </c>
      <c r="G3125">
        <v>11004.7</v>
      </c>
      <c r="H3125">
        <v>7</v>
      </c>
      <c r="I3125">
        <v>7</v>
      </c>
      <c r="J3125">
        <v>33.6720430851</v>
      </c>
    </row>
    <row r="3126" spans="1:10" x14ac:dyDescent="0.25">
      <c r="A3126">
        <v>41240</v>
      </c>
      <c r="B3126">
        <v>31213</v>
      </c>
      <c r="C3126">
        <v>3322</v>
      </c>
      <c r="D3126">
        <v>0.10643001313600001</v>
      </c>
      <c r="E3126">
        <v>11000</v>
      </c>
      <c r="F3126">
        <v>15342.84</v>
      </c>
      <c r="G3126">
        <v>11004.7</v>
      </c>
      <c r="H3126">
        <v>7</v>
      </c>
      <c r="I3126">
        <v>7</v>
      </c>
      <c r="J3126">
        <v>33.681173086199998</v>
      </c>
    </row>
    <row r="3127" spans="1:10" x14ac:dyDescent="0.25">
      <c r="A3127">
        <v>41250</v>
      </c>
      <c r="B3127">
        <v>31223</v>
      </c>
      <c r="C3127">
        <v>3322</v>
      </c>
      <c r="D3127">
        <v>0.10639592607999999</v>
      </c>
      <c r="E3127">
        <v>11000</v>
      </c>
      <c r="F3127">
        <v>15294.33</v>
      </c>
      <c r="G3127">
        <v>11004.7</v>
      </c>
      <c r="H3127">
        <v>7</v>
      </c>
      <c r="I3127">
        <v>7</v>
      </c>
      <c r="J3127">
        <v>33.690523147599997</v>
      </c>
    </row>
    <row r="3128" spans="1:10" x14ac:dyDescent="0.25">
      <c r="A3128">
        <v>41260</v>
      </c>
      <c r="B3128">
        <v>31233</v>
      </c>
      <c r="C3128">
        <v>3322</v>
      </c>
      <c r="D3128">
        <v>0.106361860852</v>
      </c>
      <c r="E3128">
        <v>11000</v>
      </c>
      <c r="F3128">
        <v>15283.1</v>
      </c>
      <c r="G3128">
        <v>11004.7</v>
      </c>
      <c r="H3128">
        <v>7</v>
      </c>
      <c r="I3128">
        <v>7</v>
      </c>
      <c r="J3128">
        <v>33.6996021271</v>
      </c>
    </row>
    <row r="3129" spans="1:10" x14ac:dyDescent="0.25">
      <c r="A3129">
        <v>41270</v>
      </c>
      <c r="B3129">
        <v>31243</v>
      </c>
      <c r="C3129">
        <v>3322</v>
      </c>
      <c r="D3129">
        <v>0.106327817431</v>
      </c>
      <c r="E3129">
        <v>11000</v>
      </c>
      <c r="F3129">
        <v>15242.22</v>
      </c>
      <c r="G3129">
        <v>11004.7</v>
      </c>
      <c r="H3129">
        <v>7</v>
      </c>
      <c r="I3129">
        <v>7</v>
      </c>
      <c r="J3129">
        <v>33.708661079400002</v>
      </c>
    </row>
    <row r="3130" spans="1:10" x14ac:dyDescent="0.25">
      <c r="A3130">
        <v>41280</v>
      </c>
      <c r="B3130">
        <v>31253</v>
      </c>
      <c r="C3130">
        <v>3322</v>
      </c>
      <c r="D3130">
        <v>0.106293795796</v>
      </c>
      <c r="E3130">
        <v>11000</v>
      </c>
      <c r="F3130">
        <v>15217.85</v>
      </c>
      <c r="G3130">
        <v>11004.7</v>
      </c>
      <c r="H3130">
        <v>7</v>
      </c>
      <c r="I3130">
        <v>7</v>
      </c>
      <c r="J3130">
        <v>33.717806100799997</v>
      </c>
    </row>
    <row r="3131" spans="1:10" x14ac:dyDescent="0.25">
      <c r="A3131">
        <v>41290</v>
      </c>
      <c r="B3131">
        <v>31263</v>
      </c>
      <c r="C3131">
        <v>3322</v>
      </c>
      <c r="D3131">
        <v>0.106259795925</v>
      </c>
      <c r="E3131">
        <v>11000</v>
      </c>
      <c r="F3131">
        <v>15210.87</v>
      </c>
      <c r="G3131">
        <v>11004.7</v>
      </c>
      <c r="H3131">
        <v>7</v>
      </c>
      <c r="I3131">
        <v>7</v>
      </c>
      <c r="J3131">
        <v>33.726874113100003</v>
      </c>
    </row>
    <row r="3132" spans="1:10" x14ac:dyDescent="0.25">
      <c r="A3132">
        <v>41300</v>
      </c>
      <c r="B3132">
        <v>31273</v>
      </c>
      <c r="C3132">
        <v>3322</v>
      </c>
      <c r="D3132">
        <v>0.106225817798</v>
      </c>
      <c r="E3132">
        <v>11000</v>
      </c>
      <c r="F3132">
        <v>15191.11</v>
      </c>
      <c r="G3132">
        <v>11004.7</v>
      </c>
      <c r="H3132">
        <v>7</v>
      </c>
      <c r="I3132">
        <v>7</v>
      </c>
      <c r="J3132">
        <v>33.736086130099999</v>
      </c>
    </row>
    <row r="3133" spans="1:10" x14ac:dyDescent="0.25">
      <c r="A3133">
        <v>41310</v>
      </c>
      <c r="B3133">
        <v>31283</v>
      </c>
      <c r="C3133">
        <v>3322</v>
      </c>
      <c r="D3133">
        <v>0.106191861394</v>
      </c>
      <c r="E3133">
        <v>11000</v>
      </c>
      <c r="F3133">
        <v>15169.39</v>
      </c>
      <c r="G3133">
        <v>11004.7</v>
      </c>
      <c r="H3133">
        <v>7</v>
      </c>
      <c r="I3133">
        <v>7</v>
      </c>
      <c r="J3133">
        <v>33.745434999499999</v>
      </c>
    </row>
    <row r="3134" spans="1:10" x14ac:dyDescent="0.25">
      <c r="A3134">
        <v>41320</v>
      </c>
      <c r="B3134">
        <v>31293</v>
      </c>
      <c r="C3134">
        <v>3322</v>
      </c>
      <c r="D3134">
        <v>0.106157926693</v>
      </c>
      <c r="E3134">
        <v>11000</v>
      </c>
      <c r="F3134">
        <v>15144.01</v>
      </c>
      <c r="G3134">
        <v>11004.7</v>
      </c>
      <c r="H3134">
        <v>7</v>
      </c>
      <c r="I3134">
        <v>7</v>
      </c>
      <c r="J3134">
        <v>33.754796028100003</v>
      </c>
    </row>
    <row r="3135" spans="1:10" x14ac:dyDescent="0.25">
      <c r="A3135">
        <v>41330</v>
      </c>
      <c r="B3135">
        <v>31303</v>
      </c>
      <c r="C3135">
        <v>3322</v>
      </c>
      <c r="D3135">
        <v>0.10612401367300001</v>
      </c>
      <c r="E3135">
        <v>11000</v>
      </c>
      <c r="F3135">
        <v>15131.51</v>
      </c>
      <c r="G3135">
        <v>11004.7</v>
      </c>
      <c r="H3135">
        <v>7</v>
      </c>
      <c r="I3135">
        <v>7</v>
      </c>
      <c r="J3135">
        <v>33.763981103900001</v>
      </c>
    </row>
    <row r="3136" spans="1:10" x14ac:dyDescent="0.25">
      <c r="A3136">
        <v>41340</v>
      </c>
      <c r="B3136">
        <v>31313</v>
      </c>
      <c r="C3136">
        <v>3322</v>
      </c>
      <c r="D3136">
        <v>0.106090122313</v>
      </c>
      <c r="E3136">
        <v>11000</v>
      </c>
      <c r="F3136">
        <v>15132.19</v>
      </c>
      <c r="G3136">
        <v>11004.7</v>
      </c>
      <c r="H3136">
        <v>7</v>
      </c>
      <c r="I3136">
        <v>7</v>
      </c>
      <c r="J3136">
        <v>33.773172140100002</v>
      </c>
    </row>
    <row r="3137" spans="1:10" x14ac:dyDescent="0.25">
      <c r="A3137">
        <v>41350</v>
      </c>
      <c r="B3137">
        <v>31323</v>
      </c>
      <c r="C3137">
        <v>3322</v>
      </c>
      <c r="D3137">
        <v>0.10605625259400001</v>
      </c>
      <c r="E3137">
        <v>11000</v>
      </c>
      <c r="F3137">
        <v>15131.74</v>
      </c>
      <c r="G3137">
        <v>11004.7</v>
      </c>
      <c r="H3137">
        <v>7</v>
      </c>
      <c r="I3137">
        <v>7</v>
      </c>
      <c r="J3137">
        <v>33.7825760841</v>
      </c>
    </row>
    <row r="3138" spans="1:10" x14ac:dyDescent="0.25">
      <c r="A3138">
        <v>41360</v>
      </c>
      <c r="B3138">
        <v>31333</v>
      </c>
      <c r="C3138">
        <v>3322</v>
      </c>
      <c r="D3138">
        <v>0.10602240449399999</v>
      </c>
      <c r="E3138">
        <v>11000</v>
      </c>
      <c r="F3138">
        <v>15130.59</v>
      </c>
      <c r="G3138">
        <v>11004.7</v>
      </c>
      <c r="H3138">
        <v>7</v>
      </c>
      <c r="I3138">
        <v>7</v>
      </c>
      <c r="J3138">
        <v>33.792421102500001</v>
      </c>
    </row>
    <row r="3139" spans="1:10" x14ac:dyDescent="0.25">
      <c r="A3139">
        <v>41370</v>
      </c>
      <c r="B3139">
        <v>31343</v>
      </c>
      <c r="C3139">
        <v>3326</v>
      </c>
      <c r="D3139">
        <v>0.10611619819400001</v>
      </c>
      <c r="E3139">
        <v>11000</v>
      </c>
      <c r="F3139">
        <v>15137.81</v>
      </c>
      <c r="G3139">
        <v>11004.7</v>
      </c>
      <c r="H3139">
        <v>7</v>
      </c>
      <c r="I3139">
        <v>7</v>
      </c>
      <c r="J3139">
        <v>33.8031971455</v>
      </c>
    </row>
    <row r="3140" spans="1:10" x14ac:dyDescent="0.25">
      <c r="A3140">
        <v>41380</v>
      </c>
      <c r="B3140">
        <v>31353</v>
      </c>
      <c r="C3140">
        <v>3326</v>
      </c>
      <c r="D3140">
        <v>0.106082352566</v>
      </c>
      <c r="E3140">
        <v>11000</v>
      </c>
      <c r="F3140">
        <v>15142.95</v>
      </c>
      <c r="G3140">
        <v>11004.7</v>
      </c>
      <c r="H3140">
        <v>7</v>
      </c>
      <c r="I3140">
        <v>7</v>
      </c>
      <c r="J3140">
        <v>33.812584161799997</v>
      </c>
    </row>
    <row r="3141" spans="1:10" x14ac:dyDescent="0.25">
      <c r="A3141">
        <v>41390</v>
      </c>
      <c r="B3141">
        <v>31363</v>
      </c>
      <c r="C3141">
        <v>3326</v>
      </c>
      <c r="D3141">
        <v>0.106048528521</v>
      </c>
      <c r="E3141">
        <v>11000</v>
      </c>
      <c r="F3141">
        <v>15148.11</v>
      </c>
      <c r="G3141">
        <v>11004.7</v>
      </c>
      <c r="H3141">
        <v>7</v>
      </c>
      <c r="I3141">
        <v>7</v>
      </c>
      <c r="J3141">
        <v>33.821923017499998</v>
      </c>
    </row>
    <row r="3142" spans="1:10" x14ac:dyDescent="0.25">
      <c r="A3142">
        <v>41400</v>
      </c>
      <c r="B3142">
        <v>31373</v>
      </c>
      <c r="C3142">
        <v>3326</v>
      </c>
      <c r="D3142">
        <v>0.106014726038</v>
      </c>
      <c r="E3142">
        <v>11000</v>
      </c>
      <c r="F3142">
        <v>15157.39</v>
      </c>
      <c r="G3142">
        <v>11004.7</v>
      </c>
      <c r="H3142">
        <v>7</v>
      </c>
      <c r="I3142">
        <v>7</v>
      </c>
      <c r="J3142">
        <v>33.831346035000003</v>
      </c>
    </row>
    <row r="3143" spans="1:10" x14ac:dyDescent="0.25">
      <c r="A3143">
        <v>41410</v>
      </c>
      <c r="B3143">
        <v>31383</v>
      </c>
      <c r="C3143">
        <v>3326</v>
      </c>
      <c r="D3143">
        <v>0.105980945098</v>
      </c>
      <c r="E3143">
        <v>11000</v>
      </c>
      <c r="F3143">
        <v>15144.7</v>
      </c>
      <c r="G3143">
        <v>11004.7</v>
      </c>
      <c r="H3143">
        <v>7</v>
      </c>
      <c r="I3143">
        <v>7</v>
      </c>
      <c r="J3143">
        <v>33.840881109199998</v>
      </c>
    </row>
    <row r="3144" spans="1:10" x14ac:dyDescent="0.25">
      <c r="A3144">
        <v>41420</v>
      </c>
      <c r="B3144">
        <v>31393</v>
      </c>
      <c r="C3144">
        <v>3326</v>
      </c>
      <c r="D3144">
        <v>0.105947185678</v>
      </c>
      <c r="E3144">
        <v>11000</v>
      </c>
      <c r="F3144">
        <v>15114.31</v>
      </c>
      <c r="G3144">
        <v>11004.7</v>
      </c>
      <c r="H3144">
        <v>7</v>
      </c>
      <c r="I3144">
        <v>7</v>
      </c>
      <c r="J3144">
        <v>33.8504459858</v>
      </c>
    </row>
    <row r="3145" spans="1:10" x14ac:dyDescent="0.25">
      <c r="A3145">
        <v>41430</v>
      </c>
      <c r="B3145">
        <v>31403</v>
      </c>
      <c r="C3145">
        <v>3326</v>
      </c>
      <c r="D3145">
        <v>0.10591344776</v>
      </c>
      <c r="E3145">
        <v>11000</v>
      </c>
      <c r="F3145">
        <v>15117.17</v>
      </c>
      <c r="G3145">
        <v>11004.7</v>
      </c>
      <c r="H3145">
        <v>7</v>
      </c>
      <c r="I3145">
        <v>7</v>
      </c>
      <c r="J3145">
        <v>33.8598661423</v>
      </c>
    </row>
    <row r="3146" spans="1:10" x14ac:dyDescent="0.25">
      <c r="A3146">
        <v>41440</v>
      </c>
      <c r="B3146">
        <v>31413</v>
      </c>
      <c r="C3146">
        <v>3326</v>
      </c>
      <c r="D3146">
        <v>0.105879731321</v>
      </c>
      <c r="E3146">
        <v>11000</v>
      </c>
      <c r="F3146">
        <v>15119.43</v>
      </c>
      <c r="G3146">
        <v>11004.7</v>
      </c>
      <c r="H3146">
        <v>7</v>
      </c>
      <c r="I3146">
        <v>7</v>
      </c>
      <c r="J3146">
        <v>33.869183063500003</v>
      </c>
    </row>
    <row r="3147" spans="1:10" x14ac:dyDescent="0.25">
      <c r="A3147">
        <v>41450</v>
      </c>
      <c r="B3147">
        <v>31423</v>
      </c>
      <c r="C3147">
        <v>3326</v>
      </c>
      <c r="D3147">
        <v>0.10584603634299999</v>
      </c>
      <c r="E3147">
        <v>11000</v>
      </c>
      <c r="F3147">
        <v>15082.27</v>
      </c>
      <c r="G3147">
        <v>11004.7</v>
      </c>
      <c r="H3147">
        <v>7</v>
      </c>
      <c r="I3147">
        <v>7</v>
      </c>
      <c r="J3147">
        <v>33.878429174399997</v>
      </c>
    </row>
    <row r="3148" spans="1:10" x14ac:dyDescent="0.25">
      <c r="A3148">
        <v>41460</v>
      </c>
      <c r="B3148">
        <v>31433</v>
      </c>
      <c r="C3148">
        <v>3326</v>
      </c>
      <c r="D3148">
        <v>0.10581236280300001</v>
      </c>
      <c r="E3148">
        <v>11000</v>
      </c>
      <c r="F3148">
        <v>15081.62</v>
      </c>
      <c r="G3148">
        <v>11004.7</v>
      </c>
      <c r="H3148">
        <v>7</v>
      </c>
      <c r="I3148">
        <v>7</v>
      </c>
      <c r="J3148">
        <v>33.8878741264</v>
      </c>
    </row>
    <row r="3149" spans="1:10" x14ac:dyDescent="0.25">
      <c r="A3149">
        <v>41470</v>
      </c>
      <c r="B3149">
        <v>31443</v>
      </c>
      <c r="C3149">
        <v>3326</v>
      </c>
      <c r="D3149">
        <v>0.105778710683</v>
      </c>
      <c r="E3149">
        <v>11000</v>
      </c>
      <c r="F3149">
        <v>15076.81</v>
      </c>
      <c r="G3149">
        <v>11004.7</v>
      </c>
      <c r="H3149">
        <v>7</v>
      </c>
      <c r="I3149">
        <v>7</v>
      </c>
      <c r="J3149">
        <v>33.897265195800003</v>
      </c>
    </row>
    <row r="3150" spans="1:10" x14ac:dyDescent="0.25">
      <c r="A3150">
        <v>41480</v>
      </c>
      <c r="B3150">
        <v>31453</v>
      </c>
      <c r="C3150">
        <v>3326</v>
      </c>
      <c r="D3150">
        <v>0.10574507996099999</v>
      </c>
      <c r="E3150">
        <v>11000</v>
      </c>
      <c r="F3150">
        <v>15081.96</v>
      </c>
      <c r="G3150">
        <v>11004.7</v>
      </c>
      <c r="H3150">
        <v>7</v>
      </c>
      <c r="I3150">
        <v>7</v>
      </c>
      <c r="J3150">
        <v>33.906450986899998</v>
      </c>
    </row>
    <row r="3151" spans="1:10" x14ac:dyDescent="0.25">
      <c r="A3151">
        <v>41490</v>
      </c>
      <c r="B3151">
        <v>31463</v>
      </c>
      <c r="C3151">
        <v>3326</v>
      </c>
      <c r="D3151">
        <v>0.105711470616</v>
      </c>
      <c r="E3151">
        <v>11000</v>
      </c>
      <c r="F3151">
        <v>15054.7</v>
      </c>
      <c r="G3151">
        <v>11004.7</v>
      </c>
      <c r="H3151">
        <v>7</v>
      </c>
      <c r="I3151">
        <v>7</v>
      </c>
      <c r="J3151">
        <v>33.9157481194</v>
      </c>
    </row>
    <row r="3152" spans="1:10" x14ac:dyDescent="0.25">
      <c r="A3152">
        <v>41500</v>
      </c>
      <c r="B3152">
        <v>31473</v>
      </c>
      <c r="C3152">
        <v>3326</v>
      </c>
      <c r="D3152">
        <v>0.10567788263</v>
      </c>
      <c r="E3152">
        <v>11000</v>
      </c>
      <c r="F3152">
        <v>15049.93</v>
      </c>
      <c r="G3152">
        <v>11004.7</v>
      </c>
      <c r="H3152">
        <v>7</v>
      </c>
      <c r="I3152">
        <v>7</v>
      </c>
      <c r="J3152">
        <v>33.925065040600003</v>
      </c>
    </row>
    <row r="3153" spans="1:10" x14ac:dyDescent="0.25">
      <c r="A3153">
        <v>41510</v>
      </c>
      <c r="B3153">
        <v>31483</v>
      </c>
      <c r="C3153">
        <v>3326</v>
      </c>
      <c r="D3153">
        <v>0.10564431598</v>
      </c>
      <c r="E3153">
        <v>11000</v>
      </c>
      <c r="F3153">
        <v>15048.84</v>
      </c>
      <c r="G3153">
        <v>11004.7</v>
      </c>
      <c r="H3153">
        <v>7</v>
      </c>
      <c r="I3153">
        <v>7</v>
      </c>
      <c r="J3153">
        <v>33.934306144700003</v>
      </c>
    </row>
    <row r="3154" spans="1:10" x14ac:dyDescent="0.25">
      <c r="A3154">
        <v>41520</v>
      </c>
      <c r="B3154">
        <v>31493</v>
      </c>
      <c r="C3154">
        <v>3326</v>
      </c>
      <c r="D3154">
        <v>0.105610770647</v>
      </c>
      <c r="E3154">
        <v>11000</v>
      </c>
      <c r="F3154">
        <v>15038.53</v>
      </c>
      <c r="G3154">
        <v>11004.7</v>
      </c>
      <c r="H3154">
        <v>7</v>
      </c>
      <c r="I3154">
        <v>7</v>
      </c>
      <c r="J3154">
        <v>33.9437291622</v>
      </c>
    </row>
    <row r="3155" spans="1:10" x14ac:dyDescent="0.25">
      <c r="A3155">
        <v>41530</v>
      </c>
      <c r="B3155">
        <v>31503</v>
      </c>
      <c r="C3155">
        <v>3326</v>
      </c>
      <c r="D3155">
        <v>0.105577246611</v>
      </c>
      <c r="E3155">
        <v>11000</v>
      </c>
      <c r="F3155">
        <v>15030.35</v>
      </c>
      <c r="G3155">
        <v>11004.7</v>
      </c>
      <c r="H3155">
        <v>7</v>
      </c>
      <c r="I3155">
        <v>7</v>
      </c>
      <c r="J3155">
        <v>33.953073024699997</v>
      </c>
    </row>
    <row r="3156" spans="1:10" x14ac:dyDescent="0.25">
      <c r="A3156">
        <v>41540</v>
      </c>
      <c r="B3156">
        <v>31513</v>
      </c>
      <c r="C3156">
        <v>3326</v>
      </c>
      <c r="D3156">
        <v>0.10554374385199999</v>
      </c>
      <c r="E3156">
        <v>11000</v>
      </c>
      <c r="F3156">
        <v>15026.9</v>
      </c>
      <c r="G3156">
        <v>11004.7</v>
      </c>
      <c r="H3156">
        <v>7</v>
      </c>
      <c r="I3156">
        <v>7</v>
      </c>
      <c r="J3156">
        <v>33.9627480507</v>
      </c>
    </row>
    <row r="3157" spans="1:10" x14ac:dyDescent="0.25">
      <c r="A3157">
        <v>41550</v>
      </c>
      <c r="B3157">
        <v>31523</v>
      </c>
      <c r="C3157">
        <v>3326</v>
      </c>
      <c r="D3157">
        <v>0.105510262348</v>
      </c>
      <c r="E3157">
        <v>11000</v>
      </c>
      <c r="F3157">
        <v>15010.04</v>
      </c>
      <c r="G3157">
        <v>11004.7</v>
      </c>
      <c r="H3157">
        <v>7</v>
      </c>
      <c r="I3157">
        <v>7</v>
      </c>
      <c r="J3157">
        <v>33.971993207899999</v>
      </c>
    </row>
    <row r="3158" spans="1:10" x14ac:dyDescent="0.25">
      <c r="A3158">
        <v>41560</v>
      </c>
      <c r="B3158">
        <v>31533</v>
      </c>
      <c r="C3158">
        <v>3330</v>
      </c>
      <c r="D3158">
        <v>0.105603653316</v>
      </c>
      <c r="E3158">
        <v>11000</v>
      </c>
      <c r="F3158">
        <v>14991.12</v>
      </c>
      <c r="G3158">
        <v>11004.7</v>
      </c>
      <c r="H3158">
        <v>7</v>
      </c>
      <c r="I3158">
        <v>7</v>
      </c>
      <c r="J3158">
        <v>33.9827730656</v>
      </c>
    </row>
    <row r="3159" spans="1:10" x14ac:dyDescent="0.25">
      <c r="A3159">
        <v>41570</v>
      </c>
      <c r="B3159">
        <v>31543</v>
      </c>
      <c r="C3159">
        <v>3330</v>
      </c>
      <c r="D3159">
        <v>0.105570174048</v>
      </c>
      <c r="E3159">
        <v>11000</v>
      </c>
      <c r="F3159">
        <v>14996.3</v>
      </c>
      <c r="G3159">
        <v>11004.7</v>
      </c>
      <c r="H3159">
        <v>7</v>
      </c>
      <c r="I3159">
        <v>7</v>
      </c>
      <c r="J3159">
        <v>33.993007183099998</v>
      </c>
    </row>
    <row r="3160" spans="1:10" x14ac:dyDescent="0.25">
      <c r="A3160">
        <v>41580</v>
      </c>
      <c r="B3160">
        <v>31553</v>
      </c>
      <c r="C3160">
        <v>3330</v>
      </c>
      <c r="D3160">
        <v>0.105536716002</v>
      </c>
      <c r="E3160">
        <v>11000</v>
      </c>
      <c r="F3160">
        <v>14969.81</v>
      </c>
      <c r="G3160">
        <v>11004.7</v>
      </c>
      <c r="H3160">
        <v>7</v>
      </c>
      <c r="I3160">
        <v>7</v>
      </c>
      <c r="J3160">
        <v>34.002562999699997</v>
      </c>
    </row>
    <row r="3161" spans="1:10" x14ac:dyDescent="0.25">
      <c r="A3161">
        <v>41590</v>
      </c>
      <c r="B3161">
        <v>31563</v>
      </c>
      <c r="C3161">
        <v>3330</v>
      </c>
      <c r="D3161">
        <v>0.105503279156</v>
      </c>
      <c r="E3161">
        <v>11000</v>
      </c>
      <c r="F3161">
        <v>14954.58</v>
      </c>
      <c r="G3161">
        <v>11004.7</v>
      </c>
      <c r="H3161">
        <v>7</v>
      </c>
      <c r="I3161">
        <v>7</v>
      </c>
      <c r="J3161">
        <v>34.012880086899997</v>
      </c>
    </row>
    <row r="3162" spans="1:10" x14ac:dyDescent="0.25">
      <c r="A3162">
        <v>41600</v>
      </c>
      <c r="B3162">
        <v>31573</v>
      </c>
      <c r="C3162">
        <v>3330</v>
      </c>
      <c r="D3162">
        <v>0.105469863491</v>
      </c>
      <c r="E3162">
        <v>11000</v>
      </c>
      <c r="F3162">
        <v>14962.45</v>
      </c>
      <c r="G3162">
        <v>11004.7</v>
      </c>
      <c r="H3162">
        <v>7</v>
      </c>
      <c r="I3162">
        <v>7</v>
      </c>
      <c r="J3162">
        <v>34.023253202399999</v>
      </c>
    </row>
    <row r="3163" spans="1:10" x14ac:dyDescent="0.25">
      <c r="A3163">
        <v>41610</v>
      </c>
      <c r="B3163">
        <v>31583</v>
      </c>
      <c r="C3163">
        <v>3330</v>
      </c>
      <c r="D3163">
        <v>0.105436468986</v>
      </c>
      <c r="E3163">
        <v>11000</v>
      </c>
      <c r="F3163">
        <v>14955.04</v>
      </c>
      <c r="G3163">
        <v>11004.7</v>
      </c>
      <c r="H3163">
        <v>7</v>
      </c>
      <c r="I3163">
        <v>7</v>
      </c>
      <c r="J3163">
        <v>34.0324552059</v>
      </c>
    </row>
    <row r="3164" spans="1:10" x14ac:dyDescent="0.25">
      <c r="A3164">
        <v>41620</v>
      </c>
      <c r="B3164">
        <v>31593</v>
      </c>
      <c r="C3164">
        <v>3330</v>
      </c>
      <c r="D3164">
        <v>0.105403095622</v>
      </c>
      <c r="E3164">
        <v>11000</v>
      </c>
      <c r="F3164">
        <v>14954.39</v>
      </c>
      <c r="G3164">
        <v>11004.7</v>
      </c>
      <c r="H3164">
        <v>7</v>
      </c>
      <c r="I3164">
        <v>7</v>
      </c>
      <c r="J3164">
        <v>34.041882038099999</v>
      </c>
    </row>
    <row r="3165" spans="1:10" x14ac:dyDescent="0.25">
      <c r="A3165">
        <v>41630</v>
      </c>
      <c r="B3165">
        <v>31603</v>
      </c>
      <c r="C3165">
        <v>3330</v>
      </c>
      <c r="D3165">
        <v>0.105369743379</v>
      </c>
      <c r="E3165">
        <v>11000</v>
      </c>
      <c r="F3165">
        <v>14944.49</v>
      </c>
      <c r="G3165">
        <v>11004.7</v>
      </c>
      <c r="H3165">
        <v>7</v>
      </c>
      <c r="I3165">
        <v>7</v>
      </c>
      <c r="J3165">
        <v>34.0520792007</v>
      </c>
    </row>
    <row r="3166" spans="1:10" x14ac:dyDescent="0.25">
      <c r="A3166">
        <v>41640</v>
      </c>
      <c r="B3166">
        <v>31613</v>
      </c>
      <c r="C3166">
        <v>3330</v>
      </c>
      <c r="D3166">
        <v>0.105336412235</v>
      </c>
      <c r="E3166">
        <v>11000</v>
      </c>
      <c r="F3166">
        <v>14954.78</v>
      </c>
      <c r="G3166">
        <v>11004.7</v>
      </c>
      <c r="H3166">
        <v>7</v>
      </c>
      <c r="I3166">
        <v>7</v>
      </c>
      <c r="J3166">
        <v>34.061403036100003</v>
      </c>
    </row>
    <row r="3167" spans="1:10" x14ac:dyDescent="0.25">
      <c r="A3167">
        <v>41650</v>
      </c>
      <c r="B3167">
        <v>31623</v>
      </c>
      <c r="C3167">
        <v>3330</v>
      </c>
      <c r="D3167">
        <v>0.10530310217199999</v>
      </c>
      <c r="E3167">
        <v>11000</v>
      </c>
      <c r="F3167">
        <v>14936.56</v>
      </c>
      <c r="G3167">
        <v>11004.7</v>
      </c>
      <c r="H3167">
        <v>7</v>
      </c>
      <c r="I3167">
        <v>7</v>
      </c>
      <c r="J3167">
        <v>34.071128129999998</v>
      </c>
    </row>
    <row r="3168" spans="1:10" x14ac:dyDescent="0.25">
      <c r="A3168">
        <v>41660</v>
      </c>
      <c r="B3168">
        <v>31633</v>
      </c>
      <c r="C3168">
        <v>3330</v>
      </c>
      <c r="D3168">
        <v>0.10526981317</v>
      </c>
      <c r="E3168">
        <v>11000</v>
      </c>
      <c r="F3168">
        <v>14930.47</v>
      </c>
      <c r="G3168">
        <v>11004.7</v>
      </c>
      <c r="H3168">
        <v>7</v>
      </c>
      <c r="I3168">
        <v>7</v>
      </c>
      <c r="J3168">
        <v>34.080443143799997</v>
      </c>
    </row>
    <row r="3169" spans="1:10" x14ac:dyDescent="0.25">
      <c r="A3169">
        <v>41670</v>
      </c>
      <c r="B3169">
        <v>31643</v>
      </c>
      <c r="C3169">
        <v>3330</v>
      </c>
      <c r="D3169">
        <v>0.105236545207</v>
      </c>
      <c r="E3169">
        <v>11000</v>
      </c>
      <c r="F3169">
        <v>14908.18</v>
      </c>
      <c r="G3169">
        <v>11004.7</v>
      </c>
      <c r="H3169">
        <v>7</v>
      </c>
      <c r="I3169">
        <v>7</v>
      </c>
      <c r="J3169">
        <v>34.089770078699999</v>
      </c>
    </row>
    <row r="3170" spans="1:10" x14ac:dyDescent="0.25">
      <c r="A3170">
        <v>41680</v>
      </c>
      <c r="B3170">
        <v>31653</v>
      </c>
      <c r="C3170">
        <v>3330</v>
      </c>
      <c r="D3170">
        <v>0.105203298266</v>
      </c>
      <c r="E3170">
        <v>11000</v>
      </c>
      <c r="F3170">
        <v>14902.29</v>
      </c>
      <c r="G3170">
        <v>11004.7</v>
      </c>
      <c r="H3170">
        <v>7</v>
      </c>
      <c r="I3170">
        <v>7</v>
      </c>
      <c r="J3170">
        <v>34.098995208700003</v>
      </c>
    </row>
    <row r="3171" spans="1:10" x14ac:dyDescent="0.25">
      <c r="A3171">
        <v>41690</v>
      </c>
      <c r="B3171">
        <v>31663</v>
      </c>
      <c r="C3171">
        <v>3330</v>
      </c>
      <c r="D3171">
        <v>0.105170072324</v>
      </c>
      <c r="E3171">
        <v>11000</v>
      </c>
      <c r="F3171">
        <v>14909.07</v>
      </c>
      <c r="G3171">
        <v>11004.7</v>
      </c>
      <c r="H3171">
        <v>7</v>
      </c>
      <c r="I3171">
        <v>7</v>
      </c>
      <c r="J3171">
        <v>34.114792108499998</v>
      </c>
    </row>
    <row r="3172" spans="1:10" x14ac:dyDescent="0.25">
      <c r="A3172">
        <v>41700</v>
      </c>
      <c r="B3172">
        <v>31673</v>
      </c>
      <c r="C3172">
        <v>3330</v>
      </c>
      <c r="D3172">
        <v>0.105136867363</v>
      </c>
      <c r="E3172">
        <v>11000</v>
      </c>
      <c r="F3172">
        <v>14920.23</v>
      </c>
      <c r="G3172">
        <v>11004.7</v>
      </c>
      <c r="H3172">
        <v>7</v>
      </c>
      <c r="I3172">
        <v>7</v>
      </c>
      <c r="J3172">
        <v>34.126137018199998</v>
      </c>
    </row>
    <row r="3173" spans="1:10" x14ac:dyDescent="0.25">
      <c r="A3173">
        <v>41710</v>
      </c>
      <c r="B3173">
        <v>31683</v>
      </c>
      <c r="C3173">
        <v>3330</v>
      </c>
      <c r="D3173">
        <v>0.10510368336299999</v>
      </c>
      <c r="E3173">
        <v>11000</v>
      </c>
      <c r="F3173">
        <v>14911.83</v>
      </c>
      <c r="G3173">
        <v>11004.7</v>
      </c>
      <c r="H3173">
        <v>7</v>
      </c>
      <c r="I3173">
        <v>7</v>
      </c>
      <c r="J3173">
        <v>34.136859178500004</v>
      </c>
    </row>
    <row r="3174" spans="1:10" x14ac:dyDescent="0.25">
      <c r="A3174">
        <v>41720</v>
      </c>
      <c r="B3174">
        <v>31693</v>
      </c>
      <c r="C3174">
        <v>3330</v>
      </c>
      <c r="D3174">
        <v>0.10507052030400001</v>
      </c>
      <c r="E3174">
        <v>11000</v>
      </c>
      <c r="F3174">
        <v>14888.07</v>
      </c>
      <c r="G3174">
        <v>11004.7</v>
      </c>
      <c r="H3174">
        <v>7</v>
      </c>
      <c r="I3174">
        <v>7</v>
      </c>
      <c r="J3174">
        <v>34.146023988700001</v>
      </c>
    </row>
    <row r="3175" spans="1:10" x14ac:dyDescent="0.25">
      <c r="A3175">
        <v>41730</v>
      </c>
      <c r="B3175">
        <v>31703</v>
      </c>
      <c r="C3175">
        <v>3330</v>
      </c>
      <c r="D3175">
        <v>0.10503737816600001</v>
      </c>
      <c r="E3175">
        <v>11000</v>
      </c>
      <c r="F3175">
        <v>14883.16</v>
      </c>
      <c r="G3175">
        <v>11004.7</v>
      </c>
      <c r="H3175">
        <v>7</v>
      </c>
      <c r="I3175">
        <v>7</v>
      </c>
      <c r="J3175">
        <v>34.155273199100002</v>
      </c>
    </row>
    <row r="3176" spans="1:10" x14ac:dyDescent="0.25">
      <c r="A3176">
        <v>41740</v>
      </c>
      <c r="B3176">
        <v>31713</v>
      </c>
      <c r="C3176">
        <v>3330</v>
      </c>
      <c r="D3176">
        <v>0.10500425692900001</v>
      </c>
      <c r="E3176">
        <v>11000</v>
      </c>
      <c r="F3176">
        <v>14860.99</v>
      </c>
      <c r="G3176">
        <v>11004.7</v>
      </c>
      <c r="H3176">
        <v>7</v>
      </c>
      <c r="I3176">
        <v>7</v>
      </c>
      <c r="J3176">
        <v>34.165645122500003</v>
      </c>
    </row>
    <row r="3177" spans="1:10" x14ac:dyDescent="0.25">
      <c r="A3177">
        <v>41750</v>
      </c>
      <c r="B3177">
        <v>31723</v>
      </c>
      <c r="C3177">
        <v>3330</v>
      </c>
      <c r="D3177">
        <v>0.104971156574</v>
      </c>
      <c r="E3177">
        <v>11000</v>
      </c>
      <c r="F3177">
        <v>14858.35</v>
      </c>
      <c r="G3177">
        <v>11004.7</v>
      </c>
      <c r="H3177">
        <v>7</v>
      </c>
      <c r="I3177">
        <v>7</v>
      </c>
      <c r="J3177">
        <v>34.176675081299997</v>
      </c>
    </row>
    <row r="3178" spans="1:10" x14ac:dyDescent="0.25">
      <c r="A3178">
        <v>41760</v>
      </c>
      <c r="B3178">
        <v>31733</v>
      </c>
      <c r="C3178">
        <v>3330</v>
      </c>
      <c r="D3178">
        <v>0.104938077081</v>
      </c>
      <c r="E3178">
        <v>11000</v>
      </c>
      <c r="F3178">
        <v>14846.9</v>
      </c>
      <c r="G3178">
        <v>11004.7</v>
      </c>
      <c r="H3178">
        <v>7</v>
      </c>
      <c r="I3178">
        <v>7</v>
      </c>
      <c r="J3178">
        <v>34.188153028499997</v>
      </c>
    </row>
    <row r="3179" spans="1:10" x14ac:dyDescent="0.25">
      <c r="A3179">
        <v>41770</v>
      </c>
      <c r="B3179">
        <v>31743</v>
      </c>
      <c r="C3179">
        <v>3330</v>
      </c>
      <c r="D3179">
        <v>0.104905018429</v>
      </c>
      <c r="E3179">
        <v>11000</v>
      </c>
      <c r="F3179">
        <v>14857.08</v>
      </c>
      <c r="G3179">
        <v>11004.7</v>
      </c>
      <c r="H3179">
        <v>7</v>
      </c>
      <c r="I3179">
        <v>7</v>
      </c>
      <c r="J3179">
        <v>34.1993842125</v>
      </c>
    </row>
    <row r="3180" spans="1:10" x14ac:dyDescent="0.25">
      <c r="A3180">
        <v>41780</v>
      </c>
      <c r="B3180">
        <v>31753</v>
      </c>
      <c r="C3180">
        <v>3330</v>
      </c>
      <c r="D3180">
        <v>0.1048719806</v>
      </c>
      <c r="E3180">
        <v>11000</v>
      </c>
      <c r="F3180">
        <v>14820.67</v>
      </c>
      <c r="G3180">
        <v>11004.7</v>
      </c>
      <c r="H3180">
        <v>7</v>
      </c>
      <c r="I3180">
        <v>7</v>
      </c>
      <c r="J3180">
        <v>34.209151983300004</v>
      </c>
    </row>
    <row r="3181" spans="1:10" x14ac:dyDescent="0.25">
      <c r="A3181">
        <v>41790</v>
      </c>
      <c r="B3181">
        <v>31763</v>
      </c>
      <c r="C3181">
        <v>3330</v>
      </c>
      <c r="D3181">
        <v>0.10483896357399999</v>
      </c>
      <c r="E3181">
        <v>11000</v>
      </c>
      <c r="F3181">
        <v>14826.24</v>
      </c>
      <c r="G3181">
        <v>11004.7</v>
      </c>
      <c r="H3181">
        <v>7</v>
      </c>
      <c r="I3181">
        <v>7</v>
      </c>
      <c r="J3181">
        <v>34.220311164899996</v>
      </c>
    </row>
    <row r="3182" spans="1:10" x14ac:dyDescent="0.25">
      <c r="A3182">
        <v>41800</v>
      </c>
      <c r="B3182">
        <v>31773</v>
      </c>
      <c r="C3182">
        <v>3330</v>
      </c>
      <c r="D3182">
        <v>0.10480596733100001</v>
      </c>
      <c r="E3182">
        <v>11000</v>
      </c>
      <c r="F3182">
        <v>14781.48</v>
      </c>
      <c r="G3182">
        <v>11004.7</v>
      </c>
      <c r="H3182">
        <v>7</v>
      </c>
      <c r="I3182">
        <v>7</v>
      </c>
      <c r="J3182">
        <v>34.231681108499998</v>
      </c>
    </row>
    <row r="3183" spans="1:10" x14ac:dyDescent="0.25">
      <c r="A3183">
        <v>41810</v>
      </c>
      <c r="B3183">
        <v>31783</v>
      </c>
      <c r="C3183">
        <v>3330</v>
      </c>
      <c r="D3183">
        <v>0.104772991851</v>
      </c>
      <c r="E3183">
        <v>11000</v>
      </c>
      <c r="F3183">
        <v>14752.11</v>
      </c>
      <c r="G3183">
        <v>11004.7</v>
      </c>
      <c r="H3183">
        <v>7</v>
      </c>
      <c r="I3183">
        <v>7</v>
      </c>
      <c r="J3183">
        <v>34.2442090511</v>
      </c>
    </row>
    <row r="3184" spans="1:10" x14ac:dyDescent="0.25">
      <c r="A3184">
        <v>41820</v>
      </c>
      <c r="B3184">
        <v>31793</v>
      </c>
      <c r="C3184">
        <v>3330</v>
      </c>
      <c r="D3184">
        <v>0.104740037115</v>
      </c>
      <c r="E3184">
        <v>11000</v>
      </c>
      <c r="F3184">
        <v>14705.38</v>
      </c>
      <c r="G3184">
        <v>11004.7</v>
      </c>
      <c r="H3184">
        <v>7</v>
      </c>
      <c r="I3184">
        <v>7</v>
      </c>
      <c r="J3184">
        <v>34.255279064200003</v>
      </c>
    </row>
    <row r="3185" spans="1:10" x14ac:dyDescent="0.25">
      <c r="A3185">
        <v>41830</v>
      </c>
      <c r="B3185">
        <v>31803</v>
      </c>
      <c r="C3185">
        <v>3330</v>
      </c>
      <c r="D3185">
        <v>0.10470710310299999</v>
      </c>
      <c r="E3185">
        <v>11000</v>
      </c>
      <c r="F3185">
        <v>14653.95</v>
      </c>
      <c r="G3185">
        <v>11004.7</v>
      </c>
      <c r="H3185">
        <v>7</v>
      </c>
      <c r="I3185">
        <v>7</v>
      </c>
      <c r="J3185">
        <v>34.265309095399999</v>
      </c>
    </row>
    <row r="3186" spans="1:10" x14ac:dyDescent="0.25">
      <c r="A3186">
        <v>41840</v>
      </c>
      <c r="B3186">
        <v>31813</v>
      </c>
      <c r="C3186">
        <v>3330</v>
      </c>
      <c r="D3186">
        <v>0.10467418979699999</v>
      </c>
      <c r="E3186">
        <v>11000</v>
      </c>
      <c r="F3186">
        <v>14605.26</v>
      </c>
      <c r="G3186">
        <v>11004.7</v>
      </c>
      <c r="H3186">
        <v>7</v>
      </c>
      <c r="I3186">
        <v>7</v>
      </c>
      <c r="J3186">
        <v>34.2782959938</v>
      </c>
    </row>
    <row r="3187" spans="1:10" x14ac:dyDescent="0.25">
      <c r="A3187">
        <v>41850</v>
      </c>
      <c r="B3187">
        <v>31823</v>
      </c>
      <c r="C3187">
        <v>3330</v>
      </c>
      <c r="D3187">
        <v>0.10464129717499999</v>
      </c>
      <c r="E3187">
        <v>11000</v>
      </c>
      <c r="F3187">
        <v>14565.62</v>
      </c>
      <c r="G3187">
        <v>11004.7</v>
      </c>
      <c r="H3187">
        <v>7</v>
      </c>
      <c r="I3187">
        <v>7</v>
      </c>
      <c r="J3187">
        <v>34.287581205400002</v>
      </c>
    </row>
    <row r="3188" spans="1:10" x14ac:dyDescent="0.25">
      <c r="A3188">
        <v>41860</v>
      </c>
      <c r="B3188">
        <v>31833</v>
      </c>
      <c r="C3188">
        <v>3330</v>
      </c>
      <c r="D3188">
        <v>0.104608425219</v>
      </c>
      <c r="E3188">
        <v>11000</v>
      </c>
      <c r="F3188">
        <v>14512.64</v>
      </c>
      <c r="G3188">
        <v>11004.7</v>
      </c>
      <c r="H3188">
        <v>7</v>
      </c>
      <c r="I3188">
        <v>7</v>
      </c>
      <c r="J3188">
        <v>34.296796083499999</v>
      </c>
    </row>
    <row r="3189" spans="1:10" x14ac:dyDescent="0.25">
      <c r="A3189">
        <v>41870</v>
      </c>
      <c r="B3189">
        <v>31843</v>
      </c>
      <c r="C3189">
        <v>3330</v>
      </c>
      <c r="D3189">
        <v>0.10457557390900001</v>
      </c>
      <c r="E3189">
        <v>11000</v>
      </c>
      <c r="F3189">
        <v>14487.31</v>
      </c>
      <c r="G3189">
        <v>11004.7</v>
      </c>
      <c r="H3189">
        <v>7</v>
      </c>
      <c r="I3189">
        <v>7</v>
      </c>
      <c r="J3189">
        <v>34.306193113299997</v>
      </c>
    </row>
    <row r="3190" spans="1:10" x14ac:dyDescent="0.25">
      <c r="A3190">
        <v>41880</v>
      </c>
      <c r="B3190">
        <v>31853</v>
      </c>
      <c r="C3190">
        <v>3330</v>
      </c>
      <c r="D3190">
        <v>0.104542743227</v>
      </c>
      <c r="E3190">
        <v>11000</v>
      </c>
      <c r="F3190">
        <v>14450.64</v>
      </c>
      <c r="G3190">
        <v>11004.7</v>
      </c>
      <c r="H3190">
        <v>7</v>
      </c>
      <c r="I3190">
        <v>7</v>
      </c>
      <c r="J3190">
        <v>34.315521001800001</v>
      </c>
    </row>
    <row r="3191" spans="1:10" x14ac:dyDescent="0.25">
      <c r="A3191">
        <v>41890</v>
      </c>
      <c r="B3191">
        <v>31863</v>
      </c>
      <c r="C3191">
        <v>3330</v>
      </c>
      <c r="D3191">
        <v>0.104509933151</v>
      </c>
      <c r="E3191">
        <v>11000</v>
      </c>
      <c r="F3191">
        <v>14434.45</v>
      </c>
      <c r="G3191">
        <v>11004.7</v>
      </c>
      <c r="H3191">
        <v>7</v>
      </c>
      <c r="I3191">
        <v>7</v>
      </c>
      <c r="J3191">
        <v>34.324712991699997</v>
      </c>
    </row>
    <row r="3192" spans="1:10" x14ac:dyDescent="0.25">
      <c r="A3192">
        <v>41900</v>
      </c>
      <c r="B3192">
        <v>31873</v>
      </c>
      <c r="C3192">
        <v>3330</v>
      </c>
      <c r="D3192">
        <v>0.104477143664</v>
      </c>
      <c r="E3192">
        <v>11000</v>
      </c>
      <c r="F3192">
        <v>14419.76</v>
      </c>
      <c r="G3192">
        <v>11004.7</v>
      </c>
      <c r="H3192">
        <v>7</v>
      </c>
      <c r="I3192">
        <v>7</v>
      </c>
      <c r="J3192">
        <v>34.334039211300002</v>
      </c>
    </row>
    <row r="3193" spans="1:10" x14ac:dyDescent="0.25">
      <c r="A3193">
        <v>41910</v>
      </c>
      <c r="B3193">
        <v>31883</v>
      </c>
      <c r="C3193">
        <v>3330</v>
      </c>
      <c r="D3193">
        <v>0.104444374745</v>
      </c>
      <c r="E3193">
        <v>11000</v>
      </c>
      <c r="F3193">
        <v>14387.16</v>
      </c>
      <c r="G3193">
        <v>11004.7</v>
      </c>
      <c r="H3193">
        <v>7</v>
      </c>
      <c r="I3193">
        <v>7</v>
      </c>
      <c r="J3193">
        <v>34.343408107800002</v>
      </c>
    </row>
    <row r="3194" spans="1:10" x14ac:dyDescent="0.25">
      <c r="A3194">
        <v>41920</v>
      </c>
      <c r="B3194">
        <v>31893</v>
      </c>
      <c r="C3194">
        <v>3330</v>
      </c>
      <c r="D3194">
        <v>0.104411626376</v>
      </c>
      <c r="E3194">
        <v>11000</v>
      </c>
      <c r="F3194">
        <v>14373.3</v>
      </c>
      <c r="G3194">
        <v>11004.7</v>
      </c>
      <c r="H3194">
        <v>7</v>
      </c>
      <c r="I3194">
        <v>7</v>
      </c>
      <c r="J3194">
        <v>34.352694988300001</v>
      </c>
    </row>
    <row r="3195" spans="1:10" x14ac:dyDescent="0.25">
      <c r="A3195">
        <v>41930</v>
      </c>
      <c r="B3195">
        <v>31903</v>
      </c>
      <c r="C3195">
        <v>3330</v>
      </c>
      <c r="D3195">
        <v>0.10437889853600001</v>
      </c>
      <c r="E3195">
        <v>11000</v>
      </c>
      <c r="F3195">
        <v>14356.85</v>
      </c>
      <c r="G3195">
        <v>11004.7</v>
      </c>
      <c r="H3195">
        <v>7</v>
      </c>
      <c r="I3195">
        <v>7</v>
      </c>
      <c r="J3195">
        <v>34.3621501923</v>
      </c>
    </row>
    <row r="3196" spans="1:10" x14ac:dyDescent="0.25">
      <c r="A3196">
        <v>41940</v>
      </c>
      <c r="B3196">
        <v>31913</v>
      </c>
      <c r="C3196">
        <v>3330</v>
      </c>
      <c r="D3196">
        <v>0.10434619120700001</v>
      </c>
      <c r="E3196">
        <v>11000</v>
      </c>
      <c r="F3196">
        <v>14356.15</v>
      </c>
      <c r="G3196">
        <v>11004.7</v>
      </c>
      <c r="H3196">
        <v>7</v>
      </c>
      <c r="I3196">
        <v>7</v>
      </c>
      <c r="J3196">
        <v>34.3721899986</v>
      </c>
    </row>
    <row r="3197" spans="1:10" x14ac:dyDescent="0.25">
      <c r="A3197">
        <v>41950</v>
      </c>
      <c r="B3197">
        <v>31923</v>
      </c>
      <c r="C3197">
        <v>3330</v>
      </c>
      <c r="D3197">
        <v>0.10431350437</v>
      </c>
      <c r="E3197">
        <v>11000</v>
      </c>
      <c r="F3197">
        <v>14308.99</v>
      </c>
      <c r="G3197">
        <v>11004.7</v>
      </c>
      <c r="H3197">
        <v>7</v>
      </c>
      <c r="I3197">
        <v>7</v>
      </c>
      <c r="J3197">
        <v>34.381443023700001</v>
      </c>
    </row>
    <row r="3198" spans="1:10" x14ac:dyDescent="0.25">
      <c r="A3198">
        <v>41960</v>
      </c>
      <c r="B3198">
        <v>31933</v>
      </c>
      <c r="C3198">
        <v>3330</v>
      </c>
      <c r="D3198">
        <v>0.104280838005</v>
      </c>
      <c r="E3198">
        <v>11000</v>
      </c>
      <c r="F3198">
        <v>14297.59</v>
      </c>
      <c r="G3198">
        <v>11004.7</v>
      </c>
      <c r="H3198">
        <v>7</v>
      </c>
      <c r="I3198">
        <v>7</v>
      </c>
      <c r="J3198">
        <v>34.390866994900001</v>
      </c>
    </row>
    <row r="3199" spans="1:10" x14ac:dyDescent="0.25">
      <c r="A3199">
        <v>41970</v>
      </c>
      <c r="B3199">
        <v>31943</v>
      </c>
      <c r="C3199">
        <v>3330</v>
      </c>
      <c r="D3199">
        <v>0.10424819209199999</v>
      </c>
      <c r="E3199">
        <v>11000</v>
      </c>
      <c r="F3199">
        <v>14296.87</v>
      </c>
      <c r="G3199">
        <v>11004.7</v>
      </c>
      <c r="H3199">
        <v>7</v>
      </c>
      <c r="I3199">
        <v>7</v>
      </c>
      <c r="J3199">
        <v>34.402276039100002</v>
      </c>
    </row>
    <row r="3200" spans="1:10" x14ac:dyDescent="0.25">
      <c r="A3200">
        <v>41980</v>
      </c>
      <c r="B3200">
        <v>31953</v>
      </c>
      <c r="C3200">
        <v>3330</v>
      </c>
      <c r="D3200">
        <v>0.10421556661299999</v>
      </c>
      <c r="E3200">
        <v>11000</v>
      </c>
      <c r="F3200">
        <v>14277.61</v>
      </c>
      <c r="G3200">
        <v>11004.7</v>
      </c>
      <c r="H3200">
        <v>7</v>
      </c>
      <c r="I3200">
        <v>7</v>
      </c>
      <c r="J3200">
        <v>34.4135930538</v>
      </c>
    </row>
    <row r="3201" spans="1:10" x14ac:dyDescent="0.25">
      <c r="A3201">
        <v>41990</v>
      </c>
      <c r="B3201">
        <v>31963</v>
      </c>
      <c r="C3201">
        <v>3330</v>
      </c>
      <c r="D3201">
        <v>0.104182961549</v>
      </c>
      <c r="E3201">
        <v>11000</v>
      </c>
      <c r="F3201">
        <v>14228.96</v>
      </c>
      <c r="G3201">
        <v>11004.7</v>
      </c>
      <c r="H3201">
        <v>7</v>
      </c>
      <c r="I3201">
        <v>7</v>
      </c>
      <c r="J3201">
        <v>34.424283027599998</v>
      </c>
    </row>
    <row r="3202" spans="1:10" x14ac:dyDescent="0.25">
      <c r="A3202">
        <v>42000</v>
      </c>
      <c r="B3202">
        <v>31973</v>
      </c>
      <c r="C3202">
        <v>3330</v>
      </c>
      <c r="D3202">
        <v>0.10415037688000001</v>
      </c>
      <c r="E3202">
        <v>11000</v>
      </c>
      <c r="F3202">
        <v>14198.82</v>
      </c>
      <c r="G3202">
        <v>11004.7</v>
      </c>
      <c r="H3202">
        <v>7</v>
      </c>
      <c r="I3202">
        <v>7</v>
      </c>
      <c r="J3202">
        <v>34.433621168099997</v>
      </c>
    </row>
    <row r="3203" spans="1:10" x14ac:dyDescent="0.25">
      <c r="A3203">
        <v>42010</v>
      </c>
      <c r="B3203">
        <v>31983</v>
      </c>
      <c r="C3203">
        <v>3334</v>
      </c>
      <c r="D3203">
        <v>0.10424287902899999</v>
      </c>
      <c r="E3203">
        <v>11000</v>
      </c>
      <c r="F3203">
        <v>14150.88</v>
      </c>
      <c r="G3203">
        <v>11004.7</v>
      </c>
      <c r="H3203">
        <v>7</v>
      </c>
      <c r="I3203">
        <v>7</v>
      </c>
      <c r="J3203">
        <v>34.444815158799997</v>
      </c>
    </row>
    <row r="3204" spans="1:10" x14ac:dyDescent="0.25">
      <c r="A3204">
        <v>42020</v>
      </c>
      <c r="B3204">
        <v>31993</v>
      </c>
      <c r="C3204">
        <v>3338</v>
      </c>
      <c r="D3204">
        <v>0.10433532335200001</v>
      </c>
      <c r="E3204">
        <v>11000</v>
      </c>
      <c r="F3204">
        <v>14121.48</v>
      </c>
      <c r="G3204">
        <v>11004.7</v>
      </c>
      <c r="H3204">
        <v>7</v>
      </c>
      <c r="I3204">
        <v>7</v>
      </c>
      <c r="J3204">
        <v>34.456440210300002</v>
      </c>
    </row>
    <row r="3205" spans="1:10" x14ac:dyDescent="0.25">
      <c r="A3205">
        <v>42030</v>
      </c>
      <c r="B3205">
        <v>32003</v>
      </c>
      <c r="C3205">
        <v>3338</v>
      </c>
      <c r="D3205">
        <v>0.10430272162</v>
      </c>
      <c r="E3205">
        <v>11000</v>
      </c>
      <c r="F3205">
        <v>14109.52</v>
      </c>
      <c r="G3205">
        <v>11004.7</v>
      </c>
      <c r="H3205">
        <v>7</v>
      </c>
      <c r="I3205">
        <v>7</v>
      </c>
      <c r="J3205">
        <v>34.467465162300002</v>
      </c>
    </row>
    <row r="3206" spans="1:10" x14ac:dyDescent="0.25">
      <c r="A3206">
        <v>42040</v>
      </c>
      <c r="B3206">
        <v>32013</v>
      </c>
      <c r="C3206">
        <v>3338</v>
      </c>
      <c r="D3206">
        <v>0.104270140256</v>
      </c>
      <c r="E3206">
        <v>11000</v>
      </c>
      <c r="F3206">
        <v>14099.23</v>
      </c>
      <c r="G3206">
        <v>11004.7</v>
      </c>
      <c r="H3206">
        <v>7</v>
      </c>
      <c r="I3206">
        <v>7</v>
      </c>
      <c r="J3206">
        <v>34.478721141800001</v>
      </c>
    </row>
    <row r="3207" spans="1:10" x14ac:dyDescent="0.25">
      <c r="A3207">
        <v>42050</v>
      </c>
      <c r="B3207">
        <v>32023</v>
      </c>
      <c r="C3207">
        <v>3338</v>
      </c>
      <c r="D3207">
        <v>0.10423757924</v>
      </c>
      <c r="E3207">
        <v>11000</v>
      </c>
      <c r="F3207">
        <v>14075.96</v>
      </c>
      <c r="G3207">
        <v>11004.7</v>
      </c>
      <c r="H3207">
        <v>7</v>
      </c>
      <c r="I3207">
        <v>7</v>
      </c>
      <c r="J3207">
        <v>34.488474130599997</v>
      </c>
    </row>
    <row r="3208" spans="1:10" x14ac:dyDescent="0.25">
      <c r="A3208">
        <v>42060</v>
      </c>
      <c r="B3208">
        <v>32033</v>
      </c>
      <c r="C3208">
        <v>3338</v>
      </c>
      <c r="D3208">
        <v>0.104205038554</v>
      </c>
      <c r="E3208">
        <v>11000</v>
      </c>
      <c r="F3208">
        <v>14053.86</v>
      </c>
      <c r="G3208">
        <v>11004.7</v>
      </c>
      <c r="H3208">
        <v>7</v>
      </c>
      <c r="I3208">
        <v>7</v>
      </c>
      <c r="J3208">
        <v>34.4990031719</v>
      </c>
    </row>
    <row r="3209" spans="1:10" x14ac:dyDescent="0.25">
      <c r="A3209">
        <v>42070</v>
      </c>
      <c r="B3209">
        <v>32043</v>
      </c>
      <c r="C3209">
        <v>3338</v>
      </c>
      <c r="D3209">
        <v>0.104172518179</v>
      </c>
      <c r="E3209">
        <v>11000</v>
      </c>
      <c r="F3209">
        <v>14046.65</v>
      </c>
      <c r="G3209">
        <v>11004.7</v>
      </c>
      <c r="H3209">
        <v>7</v>
      </c>
      <c r="I3209">
        <v>7</v>
      </c>
      <c r="J3209">
        <v>34.508999109299999</v>
      </c>
    </row>
    <row r="3210" spans="1:10" x14ac:dyDescent="0.25">
      <c r="A3210">
        <v>42080</v>
      </c>
      <c r="B3210">
        <v>32053</v>
      </c>
      <c r="C3210">
        <v>3338</v>
      </c>
      <c r="D3210">
        <v>0.10414001809499999</v>
      </c>
      <c r="E3210">
        <v>11000</v>
      </c>
      <c r="F3210">
        <v>14019.71</v>
      </c>
      <c r="G3210">
        <v>11004.7</v>
      </c>
      <c r="H3210">
        <v>7</v>
      </c>
      <c r="I3210">
        <v>7</v>
      </c>
      <c r="J3210">
        <v>34.519589185699999</v>
      </c>
    </row>
    <row r="3211" spans="1:10" x14ac:dyDescent="0.25">
      <c r="A3211">
        <v>42090</v>
      </c>
      <c r="B3211">
        <v>32063</v>
      </c>
      <c r="C3211">
        <v>3338</v>
      </c>
      <c r="D3211">
        <v>0.104107538284</v>
      </c>
      <c r="E3211">
        <v>11000</v>
      </c>
      <c r="F3211">
        <v>14006</v>
      </c>
      <c r="G3211">
        <v>11004.7</v>
      </c>
      <c r="H3211">
        <v>7</v>
      </c>
      <c r="I3211">
        <v>7</v>
      </c>
      <c r="J3211">
        <v>34.529755115500002</v>
      </c>
    </row>
    <row r="3212" spans="1:10" x14ac:dyDescent="0.25">
      <c r="A3212">
        <v>42100</v>
      </c>
      <c r="B3212">
        <v>32073</v>
      </c>
      <c r="C3212">
        <v>3338</v>
      </c>
      <c r="D3212">
        <v>0.104075078727</v>
      </c>
      <c r="E3212">
        <v>11000</v>
      </c>
      <c r="F3212">
        <v>14012.17</v>
      </c>
      <c r="G3212">
        <v>11004.7</v>
      </c>
      <c r="H3212">
        <v>7</v>
      </c>
      <c r="I3212">
        <v>7</v>
      </c>
      <c r="J3212">
        <v>34.540996074699997</v>
      </c>
    </row>
    <row r="3213" spans="1:10" x14ac:dyDescent="0.25">
      <c r="A3213">
        <v>42110</v>
      </c>
      <c r="B3213">
        <v>32083</v>
      </c>
      <c r="C3213">
        <v>3338</v>
      </c>
      <c r="D3213">
        <v>0.10404263940400001</v>
      </c>
      <c r="E3213">
        <v>11000</v>
      </c>
      <c r="F3213">
        <v>14013.41</v>
      </c>
      <c r="G3213">
        <v>11004.7</v>
      </c>
      <c r="H3213">
        <v>7</v>
      </c>
      <c r="I3213">
        <v>7</v>
      </c>
      <c r="J3213">
        <v>34.552467107799998</v>
      </c>
    </row>
    <row r="3214" spans="1:10" x14ac:dyDescent="0.25">
      <c r="A3214">
        <v>42120</v>
      </c>
      <c r="B3214">
        <v>32093</v>
      </c>
      <c r="C3214">
        <v>3338</v>
      </c>
      <c r="D3214">
        <v>0.10401022029699999</v>
      </c>
      <c r="E3214">
        <v>11000</v>
      </c>
      <c r="F3214">
        <v>14004.29</v>
      </c>
      <c r="G3214">
        <v>11004.7</v>
      </c>
      <c r="H3214">
        <v>7</v>
      </c>
      <c r="I3214">
        <v>7</v>
      </c>
      <c r="J3214">
        <v>34.563702106500003</v>
      </c>
    </row>
    <row r="3215" spans="1:10" x14ac:dyDescent="0.25">
      <c r="A3215">
        <v>42130</v>
      </c>
      <c r="B3215">
        <v>32103</v>
      </c>
      <c r="C3215">
        <v>3338</v>
      </c>
      <c r="D3215">
        <v>0.103977821387</v>
      </c>
      <c r="E3215">
        <v>11000</v>
      </c>
      <c r="F3215">
        <v>13997.41</v>
      </c>
      <c r="G3215">
        <v>11004.7</v>
      </c>
      <c r="H3215">
        <v>7</v>
      </c>
      <c r="I3215">
        <v>7</v>
      </c>
      <c r="J3215">
        <v>34.575303077699999</v>
      </c>
    </row>
    <row r="3216" spans="1:10" x14ac:dyDescent="0.25">
      <c r="A3216">
        <v>42140</v>
      </c>
      <c r="B3216">
        <v>32113</v>
      </c>
      <c r="C3216">
        <v>3338</v>
      </c>
      <c r="D3216">
        <v>0.103945442656</v>
      </c>
      <c r="E3216">
        <v>11000</v>
      </c>
      <c r="F3216">
        <v>13988.03</v>
      </c>
      <c r="G3216">
        <v>11004.7</v>
      </c>
      <c r="H3216">
        <v>7</v>
      </c>
      <c r="I3216">
        <v>7</v>
      </c>
      <c r="J3216">
        <v>34.587013006200003</v>
      </c>
    </row>
    <row r="3217" spans="1:10" x14ac:dyDescent="0.25">
      <c r="A3217">
        <v>42150</v>
      </c>
      <c r="B3217">
        <v>32123</v>
      </c>
      <c r="C3217">
        <v>3338</v>
      </c>
      <c r="D3217">
        <v>0.103913084083</v>
      </c>
      <c r="E3217">
        <v>11000</v>
      </c>
      <c r="F3217">
        <v>13965.65</v>
      </c>
      <c r="G3217">
        <v>11004.7</v>
      </c>
      <c r="H3217">
        <v>7</v>
      </c>
      <c r="I3217">
        <v>7</v>
      </c>
      <c r="J3217">
        <v>34.598489999800002</v>
      </c>
    </row>
    <row r="3218" spans="1:10" x14ac:dyDescent="0.25">
      <c r="A3218">
        <v>42160</v>
      </c>
      <c r="B3218">
        <v>32133</v>
      </c>
      <c r="C3218">
        <v>3338</v>
      </c>
      <c r="D3218">
        <v>0.103880745651</v>
      </c>
      <c r="E3218">
        <v>11000</v>
      </c>
      <c r="F3218">
        <v>13961.07</v>
      </c>
      <c r="G3218">
        <v>11004.7</v>
      </c>
      <c r="H3218">
        <v>7</v>
      </c>
      <c r="I3218">
        <v>7</v>
      </c>
      <c r="J3218">
        <v>34.6144690514</v>
      </c>
    </row>
    <row r="3219" spans="1:10" x14ac:dyDescent="0.25">
      <c r="A3219">
        <v>42170</v>
      </c>
      <c r="B3219">
        <v>32143</v>
      </c>
      <c r="C3219">
        <v>3338</v>
      </c>
      <c r="D3219">
        <v>0.10384842733999999</v>
      </c>
      <c r="E3219">
        <v>11000</v>
      </c>
      <c r="F3219">
        <v>13943.49</v>
      </c>
      <c r="G3219">
        <v>11004.7</v>
      </c>
      <c r="H3219">
        <v>7</v>
      </c>
      <c r="I3219">
        <v>7</v>
      </c>
      <c r="J3219">
        <v>34.626104116400001</v>
      </c>
    </row>
    <row r="3220" spans="1:10" x14ac:dyDescent="0.25">
      <c r="A3220">
        <v>42180</v>
      </c>
      <c r="B3220">
        <v>32153</v>
      </c>
      <c r="C3220">
        <v>3338</v>
      </c>
      <c r="D3220">
        <v>0.10381612913300001</v>
      </c>
      <c r="E3220">
        <v>11000</v>
      </c>
      <c r="F3220">
        <v>13969.71</v>
      </c>
      <c r="G3220">
        <v>11004.7</v>
      </c>
      <c r="H3220">
        <v>7</v>
      </c>
      <c r="I3220">
        <v>7</v>
      </c>
      <c r="J3220">
        <v>34.635993003800003</v>
      </c>
    </row>
    <row r="3221" spans="1:10" x14ac:dyDescent="0.25">
      <c r="A3221">
        <v>42190</v>
      </c>
      <c r="B3221">
        <v>32163</v>
      </c>
      <c r="C3221">
        <v>3338</v>
      </c>
      <c r="D3221">
        <v>0.10378385100900001</v>
      </c>
      <c r="E3221">
        <v>11000</v>
      </c>
      <c r="F3221">
        <v>13941.96</v>
      </c>
      <c r="G3221">
        <v>11004.7</v>
      </c>
      <c r="H3221">
        <v>7</v>
      </c>
      <c r="I3221">
        <v>7</v>
      </c>
      <c r="J3221">
        <v>34.645488023799999</v>
      </c>
    </row>
    <row r="3222" spans="1:10" x14ac:dyDescent="0.25">
      <c r="A3222">
        <v>42200</v>
      </c>
      <c r="B3222">
        <v>32173</v>
      </c>
      <c r="C3222">
        <v>3338</v>
      </c>
      <c r="D3222">
        <v>0.103751592951</v>
      </c>
      <c r="E3222">
        <v>11000</v>
      </c>
      <c r="F3222">
        <v>13928.71</v>
      </c>
      <c r="G3222">
        <v>11004.7</v>
      </c>
      <c r="H3222">
        <v>7</v>
      </c>
      <c r="I3222">
        <v>7</v>
      </c>
      <c r="J3222">
        <v>34.654714107499998</v>
      </c>
    </row>
    <row r="3223" spans="1:10" x14ac:dyDescent="0.25">
      <c r="A3223">
        <v>42210</v>
      </c>
      <c r="B3223">
        <v>32183</v>
      </c>
      <c r="C3223">
        <v>3338</v>
      </c>
      <c r="D3223">
        <v>0.103719354939</v>
      </c>
      <c r="E3223">
        <v>11000</v>
      </c>
      <c r="F3223">
        <v>13922.36</v>
      </c>
      <c r="G3223">
        <v>11004.7</v>
      </c>
      <c r="H3223">
        <v>7</v>
      </c>
      <c r="I3223">
        <v>7</v>
      </c>
      <c r="J3223">
        <v>34.664030075100001</v>
      </c>
    </row>
    <row r="3224" spans="1:10" x14ac:dyDescent="0.25">
      <c r="A3224">
        <v>42220</v>
      </c>
      <c r="B3224">
        <v>32193</v>
      </c>
      <c r="C3224">
        <v>3338</v>
      </c>
      <c r="D3224">
        <v>0.10368713695499999</v>
      </c>
      <c r="E3224">
        <v>11000</v>
      </c>
      <c r="F3224">
        <v>13874.12</v>
      </c>
      <c r="G3224">
        <v>11004.7</v>
      </c>
      <c r="H3224">
        <v>7</v>
      </c>
      <c r="I3224">
        <v>7</v>
      </c>
      <c r="J3224">
        <v>34.673246145199997</v>
      </c>
    </row>
    <row r="3225" spans="1:10" x14ac:dyDescent="0.25">
      <c r="A3225">
        <v>42230</v>
      </c>
      <c r="B3225">
        <v>32203</v>
      </c>
      <c r="C3225">
        <v>3338</v>
      </c>
      <c r="D3225">
        <v>0.10365493898100001</v>
      </c>
      <c r="E3225">
        <v>11000</v>
      </c>
      <c r="F3225">
        <v>13851.64</v>
      </c>
      <c r="G3225">
        <v>11004.7</v>
      </c>
      <c r="H3225">
        <v>7</v>
      </c>
      <c r="I3225">
        <v>7</v>
      </c>
      <c r="J3225">
        <v>34.6827261448</v>
      </c>
    </row>
    <row r="3226" spans="1:10" x14ac:dyDescent="0.25">
      <c r="A3226">
        <v>42240</v>
      </c>
      <c r="B3226">
        <v>32213</v>
      </c>
      <c r="C3226">
        <v>3338</v>
      </c>
      <c r="D3226">
        <v>0.103622760997</v>
      </c>
      <c r="E3226">
        <v>11000</v>
      </c>
      <c r="F3226">
        <v>13825.47</v>
      </c>
      <c r="G3226">
        <v>11004.7</v>
      </c>
      <c r="H3226">
        <v>7</v>
      </c>
      <c r="I3226">
        <v>7</v>
      </c>
      <c r="J3226">
        <v>34.691939115499999</v>
      </c>
    </row>
    <row r="3227" spans="1:10" x14ac:dyDescent="0.25">
      <c r="A3227">
        <v>42250</v>
      </c>
      <c r="B3227">
        <v>32223</v>
      </c>
      <c r="C3227">
        <v>3342</v>
      </c>
      <c r="D3227">
        <v>0.10371473791999999</v>
      </c>
      <c r="E3227">
        <v>11000</v>
      </c>
      <c r="F3227">
        <v>13806.91</v>
      </c>
      <c r="G3227">
        <v>11004.7</v>
      </c>
      <c r="H3227">
        <v>7</v>
      </c>
      <c r="I3227">
        <v>7</v>
      </c>
      <c r="J3227">
        <v>34.702258110000002</v>
      </c>
    </row>
    <row r="3228" spans="1:10" x14ac:dyDescent="0.25">
      <c r="A3228">
        <v>42260</v>
      </c>
      <c r="B3228">
        <v>32233</v>
      </c>
      <c r="C3228">
        <v>3342</v>
      </c>
      <c r="D3228">
        <v>0.10368256134999999</v>
      </c>
      <c r="E3228">
        <v>11000</v>
      </c>
      <c r="F3228">
        <v>13792.47</v>
      </c>
      <c r="G3228">
        <v>11004.7</v>
      </c>
      <c r="H3228">
        <v>7</v>
      </c>
      <c r="I3228">
        <v>7</v>
      </c>
      <c r="J3228">
        <v>34.711364984500001</v>
      </c>
    </row>
    <row r="3229" spans="1:10" x14ac:dyDescent="0.25">
      <c r="A3229">
        <v>42270</v>
      </c>
      <c r="B3229">
        <v>32243</v>
      </c>
      <c r="C3229">
        <v>3342</v>
      </c>
      <c r="D3229">
        <v>0.103650404739</v>
      </c>
      <c r="E3229">
        <v>11000</v>
      </c>
      <c r="F3229">
        <v>13789.85</v>
      </c>
      <c r="G3229">
        <v>11004.7</v>
      </c>
      <c r="H3229">
        <v>7</v>
      </c>
      <c r="I3229">
        <v>7</v>
      </c>
      <c r="J3229">
        <v>34.720652103399999</v>
      </c>
    </row>
    <row r="3230" spans="1:10" x14ac:dyDescent="0.25">
      <c r="A3230">
        <v>42280</v>
      </c>
      <c r="B3230">
        <v>32253</v>
      </c>
      <c r="C3230">
        <v>3342</v>
      </c>
      <c r="D3230">
        <v>0.10361826806799999</v>
      </c>
      <c r="E3230">
        <v>11000</v>
      </c>
      <c r="F3230">
        <v>13800.07</v>
      </c>
      <c r="G3230">
        <v>11004.7</v>
      </c>
      <c r="H3230">
        <v>7</v>
      </c>
      <c r="I3230">
        <v>7</v>
      </c>
      <c r="J3230">
        <v>34.730432033500001</v>
      </c>
    </row>
    <row r="3231" spans="1:10" x14ac:dyDescent="0.25">
      <c r="A3231">
        <v>42290</v>
      </c>
      <c r="B3231">
        <v>32263</v>
      </c>
      <c r="C3231">
        <v>3342</v>
      </c>
      <c r="D3231">
        <v>0.10358615131899999</v>
      </c>
      <c r="E3231">
        <v>11000</v>
      </c>
      <c r="F3231">
        <v>13769.96</v>
      </c>
      <c r="G3231">
        <v>11004.7</v>
      </c>
      <c r="H3231">
        <v>7</v>
      </c>
      <c r="I3231">
        <v>7</v>
      </c>
      <c r="J3231">
        <v>34.742446184199999</v>
      </c>
    </row>
    <row r="3232" spans="1:10" x14ac:dyDescent="0.25">
      <c r="A3232">
        <v>42300</v>
      </c>
      <c r="B3232">
        <v>32273</v>
      </c>
      <c r="C3232">
        <v>3342</v>
      </c>
      <c r="D3232">
        <v>0.10355405447300001</v>
      </c>
      <c r="E3232">
        <v>11000</v>
      </c>
      <c r="F3232">
        <v>13758.98</v>
      </c>
      <c r="G3232">
        <v>11004.7</v>
      </c>
      <c r="H3232">
        <v>7</v>
      </c>
      <c r="I3232">
        <v>7</v>
      </c>
      <c r="J3232">
        <v>34.754131078699999</v>
      </c>
    </row>
    <row r="3233" spans="1:10" x14ac:dyDescent="0.25">
      <c r="A3233">
        <v>42310</v>
      </c>
      <c r="B3233">
        <v>32283</v>
      </c>
      <c r="C3233">
        <v>3342</v>
      </c>
      <c r="D3233">
        <v>0.10352197751099999</v>
      </c>
      <c r="E3233">
        <v>11000</v>
      </c>
      <c r="F3233">
        <v>13751.88</v>
      </c>
      <c r="G3233">
        <v>11004.7</v>
      </c>
      <c r="H3233">
        <v>7</v>
      </c>
      <c r="I3233">
        <v>7</v>
      </c>
      <c r="J3233">
        <v>34.764578104000002</v>
      </c>
    </row>
    <row r="3234" spans="1:10" x14ac:dyDescent="0.25">
      <c r="A3234">
        <v>42320</v>
      </c>
      <c r="B3234">
        <v>32293</v>
      </c>
      <c r="C3234">
        <v>3342</v>
      </c>
      <c r="D3234">
        <v>0.103489920416</v>
      </c>
      <c r="E3234">
        <v>11000</v>
      </c>
      <c r="F3234">
        <v>13755.27</v>
      </c>
      <c r="G3234">
        <v>11004.7</v>
      </c>
      <c r="H3234">
        <v>7</v>
      </c>
      <c r="I3234">
        <v>7</v>
      </c>
      <c r="J3234">
        <v>34.773702144600001</v>
      </c>
    </row>
    <row r="3235" spans="1:10" x14ac:dyDescent="0.25">
      <c r="A3235">
        <v>42330</v>
      </c>
      <c r="B3235">
        <v>32303</v>
      </c>
      <c r="C3235">
        <v>3342</v>
      </c>
      <c r="D3235">
        <v>0.103457883169</v>
      </c>
      <c r="E3235">
        <v>11000</v>
      </c>
      <c r="F3235">
        <v>13741.53</v>
      </c>
      <c r="G3235">
        <v>11004.7</v>
      </c>
      <c r="H3235">
        <v>7</v>
      </c>
      <c r="I3235">
        <v>7</v>
      </c>
      <c r="J3235">
        <v>34.783089160899998</v>
      </c>
    </row>
    <row r="3236" spans="1:10" x14ac:dyDescent="0.25">
      <c r="A3236">
        <v>42340</v>
      </c>
      <c r="B3236">
        <v>32313</v>
      </c>
      <c r="C3236">
        <v>3342</v>
      </c>
      <c r="D3236">
        <v>0.103425865751</v>
      </c>
      <c r="E3236">
        <v>11000</v>
      </c>
      <c r="F3236">
        <v>13740.96</v>
      </c>
      <c r="G3236">
        <v>11004.7</v>
      </c>
      <c r="H3236">
        <v>7</v>
      </c>
      <c r="I3236">
        <v>7</v>
      </c>
      <c r="J3236">
        <v>34.792443990700001</v>
      </c>
    </row>
    <row r="3237" spans="1:10" x14ac:dyDescent="0.25">
      <c r="A3237">
        <v>42350</v>
      </c>
      <c r="B3237">
        <v>32323</v>
      </c>
      <c r="C3237">
        <v>3342</v>
      </c>
      <c r="D3237">
        <v>0.103393868143</v>
      </c>
      <c r="E3237">
        <v>11000</v>
      </c>
      <c r="F3237">
        <v>13724.57</v>
      </c>
      <c r="G3237">
        <v>11004.7</v>
      </c>
      <c r="H3237">
        <v>7</v>
      </c>
      <c r="I3237">
        <v>7</v>
      </c>
      <c r="J3237">
        <v>34.801804065699997</v>
      </c>
    </row>
    <row r="3238" spans="1:10" x14ac:dyDescent="0.25">
      <c r="A3238">
        <v>42360</v>
      </c>
      <c r="B3238">
        <v>32333</v>
      </c>
      <c r="C3238">
        <v>3342</v>
      </c>
      <c r="D3238">
        <v>0.10336189032900001</v>
      </c>
      <c r="E3238">
        <v>11000</v>
      </c>
      <c r="F3238">
        <v>13714.81</v>
      </c>
      <c r="G3238">
        <v>11004.7</v>
      </c>
      <c r="H3238">
        <v>7</v>
      </c>
      <c r="I3238">
        <v>7</v>
      </c>
      <c r="J3238">
        <v>34.8115410805</v>
      </c>
    </row>
    <row r="3239" spans="1:10" x14ac:dyDescent="0.25">
      <c r="A3239">
        <v>42370</v>
      </c>
      <c r="B3239">
        <v>32343</v>
      </c>
      <c r="C3239">
        <v>3342</v>
      </c>
      <c r="D3239">
        <v>0.103329932288</v>
      </c>
      <c r="E3239">
        <v>11000</v>
      </c>
      <c r="F3239">
        <v>13696.85</v>
      </c>
      <c r="G3239">
        <v>11004.7</v>
      </c>
      <c r="H3239">
        <v>7</v>
      </c>
      <c r="I3239">
        <v>7</v>
      </c>
      <c r="J3239">
        <v>34.8208720684</v>
      </c>
    </row>
    <row r="3240" spans="1:10" x14ac:dyDescent="0.25">
      <c r="A3240">
        <v>42380</v>
      </c>
      <c r="B3240">
        <v>32353</v>
      </c>
      <c r="C3240">
        <v>3342</v>
      </c>
      <c r="D3240">
        <v>0.103297994004</v>
      </c>
      <c r="E3240">
        <v>11000</v>
      </c>
      <c r="F3240">
        <v>13675.78</v>
      </c>
      <c r="G3240">
        <v>11004.7</v>
      </c>
      <c r="H3240">
        <v>7</v>
      </c>
      <c r="I3240">
        <v>7</v>
      </c>
      <c r="J3240">
        <v>34.831648111299998</v>
      </c>
    </row>
    <row r="3241" spans="1:10" x14ac:dyDescent="0.25">
      <c r="A3241">
        <v>42390</v>
      </c>
      <c r="B3241">
        <v>32363</v>
      </c>
      <c r="C3241">
        <v>3342</v>
      </c>
      <c r="D3241">
        <v>0.10326607545700001</v>
      </c>
      <c r="E3241">
        <v>11000</v>
      </c>
      <c r="F3241">
        <v>13654.47</v>
      </c>
      <c r="G3241">
        <v>11004.7</v>
      </c>
      <c r="H3241">
        <v>7</v>
      </c>
      <c r="I3241">
        <v>7</v>
      </c>
      <c r="J3241">
        <v>34.842632055300001</v>
      </c>
    </row>
    <row r="3242" spans="1:10" x14ac:dyDescent="0.25">
      <c r="A3242">
        <v>42400</v>
      </c>
      <c r="B3242">
        <v>32373</v>
      </c>
      <c r="C3242">
        <v>3342</v>
      </c>
      <c r="D3242">
        <v>0.103234176629</v>
      </c>
      <c r="E3242">
        <v>11000</v>
      </c>
      <c r="F3242">
        <v>13638.15</v>
      </c>
      <c r="G3242">
        <v>11004.7</v>
      </c>
      <c r="H3242">
        <v>7</v>
      </c>
      <c r="I3242">
        <v>7</v>
      </c>
      <c r="J3242">
        <v>34.852300167099997</v>
      </c>
    </row>
    <row r="3243" spans="1:10" x14ac:dyDescent="0.25">
      <c r="A3243">
        <v>42410</v>
      </c>
      <c r="B3243">
        <v>32383</v>
      </c>
      <c r="C3243">
        <v>3342</v>
      </c>
      <c r="D3243">
        <v>0.103202297502</v>
      </c>
      <c r="E3243">
        <v>11000</v>
      </c>
      <c r="F3243">
        <v>13613.33</v>
      </c>
      <c r="G3243">
        <v>11004.7</v>
      </c>
      <c r="H3243">
        <v>7</v>
      </c>
      <c r="I3243">
        <v>7</v>
      </c>
      <c r="J3243">
        <v>34.861641168600002</v>
      </c>
    </row>
    <row r="3244" spans="1:10" x14ac:dyDescent="0.25">
      <c r="A3244">
        <v>42420</v>
      </c>
      <c r="B3244">
        <v>32393</v>
      </c>
      <c r="C3244">
        <v>3342</v>
      </c>
      <c r="D3244">
        <v>0.103170438058</v>
      </c>
      <c r="E3244">
        <v>11000</v>
      </c>
      <c r="F3244">
        <v>13604.3</v>
      </c>
      <c r="G3244">
        <v>11004.7</v>
      </c>
      <c r="H3244">
        <v>7</v>
      </c>
      <c r="I3244">
        <v>7</v>
      </c>
      <c r="J3244">
        <v>34.871082067499998</v>
      </c>
    </row>
    <row r="3245" spans="1:10" x14ac:dyDescent="0.25">
      <c r="A3245">
        <v>42430</v>
      </c>
      <c r="B3245">
        <v>32403</v>
      </c>
      <c r="C3245">
        <v>3342</v>
      </c>
      <c r="D3245">
        <v>0.103138598278</v>
      </c>
      <c r="E3245">
        <v>11000</v>
      </c>
      <c r="F3245">
        <v>13581.29</v>
      </c>
      <c r="G3245">
        <v>11004.7</v>
      </c>
      <c r="H3245">
        <v>7</v>
      </c>
      <c r="I3245">
        <v>7</v>
      </c>
      <c r="J3245">
        <v>34.880627155299997</v>
      </c>
    </row>
    <row r="3246" spans="1:10" x14ac:dyDescent="0.25">
      <c r="A3246">
        <v>42440</v>
      </c>
      <c r="B3246">
        <v>32413</v>
      </c>
      <c r="C3246">
        <v>3342</v>
      </c>
      <c r="D3246">
        <v>0.10310677814499999</v>
      </c>
      <c r="E3246">
        <v>11000</v>
      </c>
      <c r="F3246">
        <v>13567.01</v>
      </c>
      <c r="G3246">
        <v>11004.7</v>
      </c>
      <c r="H3246">
        <v>7</v>
      </c>
      <c r="I3246">
        <v>7</v>
      </c>
      <c r="J3246">
        <v>34.890314102200001</v>
      </c>
    </row>
    <row r="3247" spans="1:10" x14ac:dyDescent="0.25">
      <c r="A3247">
        <v>42450</v>
      </c>
      <c r="B3247">
        <v>32423</v>
      </c>
      <c r="C3247">
        <v>3342</v>
      </c>
      <c r="D3247">
        <v>0.103074977639</v>
      </c>
      <c r="E3247">
        <v>11000</v>
      </c>
      <c r="F3247">
        <v>13563.73</v>
      </c>
      <c r="G3247">
        <v>11004.7</v>
      </c>
      <c r="H3247">
        <v>7</v>
      </c>
      <c r="I3247">
        <v>7</v>
      </c>
      <c r="J3247">
        <v>34.899785041800001</v>
      </c>
    </row>
    <row r="3248" spans="1:10" x14ac:dyDescent="0.25">
      <c r="A3248">
        <v>42460</v>
      </c>
      <c r="B3248">
        <v>32433</v>
      </c>
      <c r="C3248">
        <v>3342</v>
      </c>
      <c r="D3248">
        <v>0.103043196744</v>
      </c>
      <c r="E3248">
        <v>11000</v>
      </c>
      <c r="F3248">
        <v>13563.14</v>
      </c>
      <c r="G3248">
        <v>11004.7</v>
      </c>
      <c r="H3248">
        <v>7</v>
      </c>
      <c r="I3248">
        <v>7</v>
      </c>
      <c r="J3248">
        <v>34.909218072900003</v>
      </c>
    </row>
    <row r="3249" spans="1:10" x14ac:dyDescent="0.25">
      <c r="A3249">
        <v>42470</v>
      </c>
      <c r="B3249">
        <v>32443</v>
      </c>
      <c r="C3249">
        <v>3346</v>
      </c>
      <c r="D3249">
        <v>0.10313472860099999</v>
      </c>
      <c r="E3249">
        <v>11000</v>
      </c>
      <c r="F3249">
        <v>13557.54</v>
      </c>
      <c r="G3249">
        <v>11004.7</v>
      </c>
      <c r="H3249">
        <v>7</v>
      </c>
      <c r="I3249">
        <v>7</v>
      </c>
      <c r="J3249">
        <v>34.919522047000001</v>
      </c>
    </row>
    <row r="3250" spans="1:10" x14ac:dyDescent="0.25">
      <c r="A3250">
        <v>42480</v>
      </c>
      <c r="B3250">
        <v>32453</v>
      </c>
      <c r="C3250">
        <v>3346</v>
      </c>
      <c r="D3250">
        <v>0.10310294888</v>
      </c>
      <c r="E3250">
        <v>11000</v>
      </c>
      <c r="F3250">
        <v>13540.17</v>
      </c>
      <c r="G3250">
        <v>11004.7</v>
      </c>
      <c r="H3250">
        <v>7</v>
      </c>
      <c r="I3250">
        <v>7</v>
      </c>
      <c r="J3250">
        <v>34.928759098100002</v>
      </c>
    </row>
    <row r="3251" spans="1:10" x14ac:dyDescent="0.25">
      <c r="A3251">
        <v>42490</v>
      </c>
      <c r="B3251">
        <v>32463</v>
      </c>
      <c r="C3251">
        <v>3346</v>
      </c>
      <c r="D3251">
        <v>0.103071188738</v>
      </c>
      <c r="E3251">
        <v>11000</v>
      </c>
      <c r="F3251">
        <v>13534.3</v>
      </c>
      <c r="G3251">
        <v>11004.7</v>
      </c>
      <c r="H3251">
        <v>7</v>
      </c>
      <c r="I3251">
        <v>7</v>
      </c>
      <c r="J3251">
        <v>34.9382250309</v>
      </c>
    </row>
    <row r="3252" spans="1:10" x14ac:dyDescent="0.25">
      <c r="A3252">
        <v>42500</v>
      </c>
      <c r="B3252">
        <v>32473</v>
      </c>
      <c r="C3252">
        <v>3350</v>
      </c>
      <c r="D3252">
        <v>0.10316262741399999</v>
      </c>
      <c r="E3252">
        <v>11000</v>
      </c>
      <c r="F3252">
        <v>13516.82</v>
      </c>
      <c r="G3252">
        <v>11004.7</v>
      </c>
      <c r="H3252">
        <v>7</v>
      </c>
      <c r="I3252">
        <v>7</v>
      </c>
      <c r="J3252">
        <v>34.948474168799997</v>
      </c>
    </row>
    <row r="3253" spans="1:10" x14ac:dyDescent="0.25">
      <c r="A3253">
        <v>42510</v>
      </c>
      <c r="B3253">
        <v>32483</v>
      </c>
      <c r="C3253">
        <v>3350</v>
      </c>
      <c r="D3253">
        <v>0.103130868454</v>
      </c>
      <c r="E3253">
        <v>11000</v>
      </c>
      <c r="F3253">
        <v>13495.62</v>
      </c>
      <c r="G3253">
        <v>11004.7</v>
      </c>
      <c r="H3253">
        <v>7</v>
      </c>
      <c r="I3253">
        <v>7</v>
      </c>
      <c r="J3253">
        <v>34.957864999800002</v>
      </c>
    </row>
    <row r="3254" spans="1:10" x14ac:dyDescent="0.25">
      <c r="A3254">
        <v>42520</v>
      </c>
      <c r="B3254">
        <v>32493</v>
      </c>
      <c r="C3254">
        <v>3350</v>
      </c>
      <c r="D3254">
        <v>0.103099129043</v>
      </c>
      <c r="E3254">
        <v>11000</v>
      </c>
      <c r="F3254">
        <v>13473.52</v>
      </c>
      <c r="G3254">
        <v>11004.7</v>
      </c>
      <c r="H3254">
        <v>7</v>
      </c>
      <c r="I3254">
        <v>7</v>
      </c>
      <c r="J3254">
        <v>34.967210054399999</v>
      </c>
    </row>
    <row r="3255" spans="1:10" x14ac:dyDescent="0.25">
      <c r="A3255">
        <v>42530</v>
      </c>
      <c r="B3255">
        <v>32503</v>
      </c>
      <c r="C3255">
        <v>3350</v>
      </c>
      <c r="D3255">
        <v>0.103067409162</v>
      </c>
      <c r="E3255">
        <v>11000</v>
      </c>
      <c r="F3255">
        <v>13469.12</v>
      </c>
      <c r="G3255">
        <v>11004.7</v>
      </c>
      <c r="H3255">
        <v>7</v>
      </c>
      <c r="I3255">
        <v>7</v>
      </c>
      <c r="J3255">
        <v>34.976961135899998</v>
      </c>
    </row>
    <row r="3256" spans="1:10" x14ac:dyDescent="0.25">
      <c r="A3256">
        <v>42540</v>
      </c>
      <c r="B3256">
        <v>32513</v>
      </c>
      <c r="C3256">
        <v>3350</v>
      </c>
      <c r="D3256">
        <v>0.103035708793</v>
      </c>
      <c r="E3256">
        <v>11000</v>
      </c>
      <c r="F3256">
        <v>13457.4</v>
      </c>
      <c r="G3256">
        <v>11004.7</v>
      </c>
      <c r="H3256">
        <v>7</v>
      </c>
      <c r="I3256">
        <v>7</v>
      </c>
      <c r="J3256">
        <v>34.988382101100001</v>
      </c>
    </row>
    <row r="3257" spans="1:10" x14ac:dyDescent="0.25">
      <c r="A3257">
        <v>42550</v>
      </c>
      <c r="B3257">
        <v>32523</v>
      </c>
      <c r="C3257">
        <v>3354</v>
      </c>
      <c r="D3257">
        <v>0.103127017803</v>
      </c>
      <c r="E3257">
        <v>11000</v>
      </c>
      <c r="F3257">
        <v>13427.07</v>
      </c>
      <c r="G3257">
        <v>11004.7</v>
      </c>
      <c r="H3257">
        <v>7</v>
      </c>
      <c r="I3257">
        <v>7</v>
      </c>
      <c r="J3257">
        <v>35.001093149200003</v>
      </c>
    </row>
    <row r="3258" spans="1:10" x14ac:dyDescent="0.25">
      <c r="A3258">
        <v>42560</v>
      </c>
      <c r="B3258">
        <v>32533</v>
      </c>
      <c r="C3258">
        <v>3354</v>
      </c>
      <c r="D3258">
        <v>0.1030953186</v>
      </c>
      <c r="E3258">
        <v>11000</v>
      </c>
      <c r="F3258">
        <v>13429.96</v>
      </c>
      <c r="G3258">
        <v>11004.7</v>
      </c>
      <c r="H3258">
        <v>7</v>
      </c>
      <c r="I3258">
        <v>7</v>
      </c>
      <c r="J3258">
        <v>35.012939214699998</v>
      </c>
    </row>
    <row r="3259" spans="1:10" x14ac:dyDescent="0.25">
      <c r="A3259">
        <v>42570</v>
      </c>
      <c r="B3259">
        <v>32543</v>
      </c>
      <c r="C3259">
        <v>3354</v>
      </c>
      <c r="D3259">
        <v>0.10306363887800001</v>
      </c>
      <c r="E3259">
        <v>11000</v>
      </c>
      <c r="F3259">
        <v>13416.65</v>
      </c>
      <c r="G3259">
        <v>11004.7</v>
      </c>
      <c r="H3259">
        <v>7</v>
      </c>
      <c r="I3259">
        <v>7</v>
      </c>
      <c r="J3259">
        <v>35.022330999399998</v>
      </c>
    </row>
    <row r="3260" spans="1:10" x14ac:dyDescent="0.25">
      <c r="A3260">
        <v>42580</v>
      </c>
      <c r="B3260">
        <v>32553</v>
      </c>
      <c r="C3260">
        <v>3354</v>
      </c>
      <c r="D3260">
        <v>0.103031978619</v>
      </c>
      <c r="E3260">
        <v>11000</v>
      </c>
      <c r="F3260">
        <v>13416.19</v>
      </c>
      <c r="G3260">
        <v>11004.7</v>
      </c>
      <c r="H3260">
        <v>7</v>
      </c>
      <c r="I3260">
        <v>7</v>
      </c>
      <c r="J3260">
        <v>35.031566142999999</v>
      </c>
    </row>
    <row r="3261" spans="1:10" x14ac:dyDescent="0.25">
      <c r="A3261">
        <v>42590</v>
      </c>
      <c r="B3261">
        <v>32563</v>
      </c>
      <c r="C3261">
        <v>3354</v>
      </c>
      <c r="D3261">
        <v>0.10300033780700001</v>
      </c>
      <c r="E3261">
        <v>11000</v>
      </c>
      <c r="F3261">
        <v>13396.15</v>
      </c>
      <c r="G3261">
        <v>11004.7</v>
      </c>
      <c r="H3261">
        <v>7</v>
      </c>
      <c r="I3261">
        <v>7</v>
      </c>
      <c r="J3261">
        <v>35.041246175799998</v>
      </c>
    </row>
    <row r="3262" spans="1:10" x14ac:dyDescent="0.25">
      <c r="A3262">
        <v>42600</v>
      </c>
      <c r="B3262">
        <v>32573</v>
      </c>
      <c r="C3262">
        <v>3354</v>
      </c>
      <c r="D3262">
        <v>0.10296871642200001</v>
      </c>
      <c r="E3262">
        <v>11000</v>
      </c>
      <c r="F3262">
        <v>13396.47</v>
      </c>
      <c r="G3262">
        <v>11004.7</v>
      </c>
      <c r="H3262">
        <v>7</v>
      </c>
      <c r="I3262">
        <v>7</v>
      </c>
      <c r="J3262">
        <v>35.052689075499998</v>
      </c>
    </row>
    <row r="3263" spans="1:10" x14ac:dyDescent="0.25">
      <c r="A3263">
        <v>42610</v>
      </c>
      <c r="B3263">
        <v>32583</v>
      </c>
      <c r="C3263">
        <v>3354</v>
      </c>
      <c r="D3263">
        <v>0.102937114446</v>
      </c>
      <c r="E3263">
        <v>11000</v>
      </c>
      <c r="F3263">
        <v>13386.93</v>
      </c>
      <c r="G3263">
        <v>11004.7</v>
      </c>
      <c r="H3263">
        <v>7</v>
      </c>
      <c r="I3263">
        <v>7</v>
      </c>
      <c r="J3263">
        <v>35.064124107399998</v>
      </c>
    </row>
    <row r="3264" spans="1:10" x14ac:dyDescent="0.25">
      <c r="A3264">
        <v>42620</v>
      </c>
      <c r="B3264">
        <v>32592</v>
      </c>
      <c r="C3264">
        <v>3354</v>
      </c>
      <c r="D3264">
        <v>0.102908689249</v>
      </c>
      <c r="E3264">
        <v>11000</v>
      </c>
      <c r="F3264">
        <v>13399.55</v>
      </c>
      <c r="G3264">
        <v>11004.7</v>
      </c>
      <c r="H3264">
        <v>7</v>
      </c>
      <c r="I3264">
        <v>7</v>
      </c>
      <c r="J3264">
        <v>35.075386047400002</v>
      </c>
    </row>
    <row r="3265" spans="1:10" x14ac:dyDescent="0.25">
      <c r="A3265">
        <v>42630</v>
      </c>
      <c r="B3265">
        <v>32602</v>
      </c>
      <c r="C3265">
        <v>3354</v>
      </c>
      <c r="D3265">
        <v>0.102877124103</v>
      </c>
      <c r="E3265">
        <v>11000</v>
      </c>
      <c r="F3265">
        <v>13409.46</v>
      </c>
      <c r="G3265">
        <v>11004.7</v>
      </c>
      <c r="H3265">
        <v>7</v>
      </c>
      <c r="I3265">
        <v>7</v>
      </c>
      <c r="J3265">
        <v>35.086814165100002</v>
      </c>
    </row>
    <row r="3266" spans="1:10" x14ac:dyDescent="0.25">
      <c r="A3266">
        <v>42640</v>
      </c>
      <c r="B3266">
        <v>32612</v>
      </c>
      <c r="C3266">
        <v>3354</v>
      </c>
      <c r="D3266">
        <v>0.10284557831500001</v>
      </c>
      <c r="E3266">
        <v>11000</v>
      </c>
      <c r="F3266">
        <v>13408.95</v>
      </c>
      <c r="G3266">
        <v>11004.7</v>
      </c>
      <c r="H3266">
        <v>7</v>
      </c>
      <c r="I3266">
        <v>7</v>
      </c>
      <c r="J3266">
        <v>35.098492145500003</v>
      </c>
    </row>
    <row r="3267" spans="1:10" x14ac:dyDescent="0.25">
      <c r="A3267">
        <v>42650</v>
      </c>
      <c r="B3267">
        <v>32622</v>
      </c>
      <c r="C3267">
        <v>3358</v>
      </c>
      <c r="D3267">
        <v>0.102936668506</v>
      </c>
      <c r="E3267">
        <v>11000</v>
      </c>
      <c r="F3267">
        <v>13393</v>
      </c>
      <c r="G3267">
        <v>11004.7</v>
      </c>
      <c r="H3267">
        <v>7</v>
      </c>
      <c r="I3267">
        <v>7</v>
      </c>
      <c r="J3267">
        <v>35.111698150599999</v>
      </c>
    </row>
    <row r="3268" spans="1:10" x14ac:dyDescent="0.25">
      <c r="A3268">
        <v>42660</v>
      </c>
      <c r="B3268">
        <v>32632</v>
      </c>
      <c r="C3268">
        <v>3358</v>
      </c>
      <c r="D3268">
        <v>0.102905123805</v>
      </c>
      <c r="E3268">
        <v>11000</v>
      </c>
      <c r="F3268">
        <v>13378.15</v>
      </c>
      <c r="G3268">
        <v>11004.7</v>
      </c>
      <c r="H3268">
        <v>7</v>
      </c>
      <c r="I3268">
        <v>7</v>
      </c>
      <c r="J3268">
        <v>35.123007059099997</v>
      </c>
    </row>
    <row r="3269" spans="1:10" x14ac:dyDescent="0.25">
      <c r="A3269">
        <v>42670</v>
      </c>
      <c r="B3269">
        <v>32642</v>
      </c>
      <c r="C3269">
        <v>3358</v>
      </c>
      <c r="D3269">
        <v>0.102873598431</v>
      </c>
      <c r="E3269">
        <v>11000</v>
      </c>
      <c r="F3269">
        <v>13352.52</v>
      </c>
      <c r="G3269">
        <v>11004.7</v>
      </c>
      <c r="H3269">
        <v>7</v>
      </c>
      <c r="I3269">
        <v>7</v>
      </c>
      <c r="J3269">
        <v>35.133630037300001</v>
      </c>
    </row>
    <row r="3270" spans="1:10" x14ac:dyDescent="0.25">
      <c r="A3270">
        <v>42680</v>
      </c>
      <c r="B3270">
        <v>32652</v>
      </c>
      <c r="C3270">
        <v>3358</v>
      </c>
      <c r="D3270">
        <v>0.102842092368</v>
      </c>
      <c r="E3270">
        <v>11000</v>
      </c>
      <c r="F3270">
        <v>13333.06</v>
      </c>
      <c r="G3270">
        <v>11004.7</v>
      </c>
      <c r="H3270">
        <v>7</v>
      </c>
      <c r="I3270">
        <v>7</v>
      </c>
      <c r="J3270">
        <v>35.146641015999997</v>
      </c>
    </row>
    <row r="3271" spans="1:10" x14ac:dyDescent="0.25">
      <c r="A3271">
        <v>42690</v>
      </c>
      <c r="B3271">
        <v>32662</v>
      </c>
      <c r="C3271">
        <v>3358</v>
      </c>
      <c r="D3271">
        <v>0.102810605597</v>
      </c>
      <c r="E3271">
        <v>11000</v>
      </c>
      <c r="F3271">
        <v>13318.14</v>
      </c>
      <c r="G3271">
        <v>11004.7</v>
      </c>
      <c r="H3271">
        <v>7</v>
      </c>
      <c r="I3271">
        <v>7</v>
      </c>
      <c r="J3271">
        <v>35.157370090500002</v>
      </c>
    </row>
    <row r="3272" spans="1:10" x14ac:dyDescent="0.25">
      <c r="A3272">
        <v>42700</v>
      </c>
      <c r="B3272">
        <v>32672</v>
      </c>
      <c r="C3272">
        <v>3358</v>
      </c>
      <c r="D3272">
        <v>0.1027791381</v>
      </c>
      <c r="E3272">
        <v>11000</v>
      </c>
      <c r="F3272">
        <v>13278.56</v>
      </c>
      <c r="G3272">
        <v>11004.7</v>
      </c>
      <c r="H3272">
        <v>7</v>
      </c>
      <c r="I3272">
        <v>7</v>
      </c>
      <c r="J3272">
        <v>35.166712045700002</v>
      </c>
    </row>
    <row r="3273" spans="1:10" x14ac:dyDescent="0.25">
      <c r="A3273">
        <v>42710</v>
      </c>
      <c r="B3273">
        <v>32682</v>
      </c>
      <c r="C3273">
        <v>3358</v>
      </c>
      <c r="D3273">
        <v>0.10274768986</v>
      </c>
      <c r="E3273">
        <v>11000</v>
      </c>
      <c r="F3273">
        <v>13265.96</v>
      </c>
      <c r="G3273">
        <v>11004.7</v>
      </c>
      <c r="H3273">
        <v>7</v>
      </c>
      <c r="I3273">
        <v>7</v>
      </c>
      <c r="J3273">
        <v>35.177153110500001</v>
      </c>
    </row>
    <row r="3274" spans="1:10" x14ac:dyDescent="0.25">
      <c r="A3274">
        <v>42720</v>
      </c>
      <c r="B3274">
        <v>32692</v>
      </c>
      <c r="C3274">
        <v>3358</v>
      </c>
      <c r="D3274">
        <v>0.102716260859</v>
      </c>
      <c r="E3274">
        <v>11000</v>
      </c>
      <c r="F3274">
        <v>13261.79</v>
      </c>
      <c r="G3274">
        <v>11004.7</v>
      </c>
      <c r="H3274">
        <v>7</v>
      </c>
      <c r="I3274">
        <v>7</v>
      </c>
      <c r="J3274">
        <v>35.186496019400003</v>
      </c>
    </row>
    <row r="3275" spans="1:10" x14ac:dyDescent="0.25">
      <c r="A3275">
        <v>42730</v>
      </c>
      <c r="B3275">
        <v>32702</v>
      </c>
      <c r="C3275">
        <v>3358</v>
      </c>
      <c r="D3275">
        <v>0.10268485107899999</v>
      </c>
      <c r="E3275">
        <v>11000</v>
      </c>
      <c r="F3275">
        <v>13241.25</v>
      </c>
      <c r="G3275">
        <v>11004.7</v>
      </c>
      <c r="H3275">
        <v>7</v>
      </c>
      <c r="I3275">
        <v>7</v>
      </c>
      <c r="J3275">
        <v>35.195955038100003</v>
      </c>
    </row>
    <row r="3276" spans="1:10" x14ac:dyDescent="0.25">
      <c r="A3276">
        <v>42740</v>
      </c>
      <c r="B3276">
        <v>32712</v>
      </c>
      <c r="C3276">
        <v>3358</v>
      </c>
      <c r="D3276">
        <v>0.102653460504</v>
      </c>
      <c r="E3276">
        <v>11000</v>
      </c>
      <c r="F3276">
        <v>13234.72</v>
      </c>
      <c r="G3276">
        <v>11004.7</v>
      </c>
      <c r="H3276">
        <v>7</v>
      </c>
      <c r="I3276">
        <v>7</v>
      </c>
      <c r="J3276">
        <v>35.205661058399997</v>
      </c>
    </row>
    <row r="3277" spans="1:10" x14ac:dyDescent="0.25">
      <c r="A3277">
        <v>42750</v>
      </c>
      <c r="B3277">
        <v>32722</v>
      </c>
      <c r="C3277">
        <v>3358</v>
      </c>
      <c r="D3277">
        <v>0.102622089114</v>
      </c>
      <c r="E3277">
        <v>11000</v>
      </c>
      <c r="F3277">
        <v>13231.62</v>
      </c>
      <c r="G3277">
        <v>11004.7</v>
      </c>
      <c r="H3277">
        <v>7</v>
      </c>
      <c r="I3277">
        <v>7</v>
      </c>
      <c r="J3277">
        <v>35.216981172600001</v>
      </c>
    </row>
    <row r="3278" spans="1:10" x14ac:dyDescent="0.25">
      <c r="A3278">
        <v>42760</v>
      </c>
      <c r="B3278">
        <v>32732</v>
      </c>
      <c r="C3278">
        <v>3358</v>
      </c>
      <c r="D3278">
        <v>0.102590736894</v>
      </c>
      <c r="E3278">
        <v>11000</v>
      </c>
      <c r="F3278">
        <v>13213.92</v>
      </c>
      <c r="G3278">
        <v>11004.7</v>
      </c>
      <c r="H3278">
        <v>7</v>
      </c>
      <c r="I3278">
        <v>7</v>
      </c>
      <c r="J3278">
        <v>35.228396177299999</v>
      </c>
    </row>
    <row r="3279" spans="1:10" x14ac:dyDescent="0.25">
      <c r="A3279">
        <v>42770</v>
      </c>
      <c r="B3279">
        <v>32742</v>
      </c>
      <c r="C3279">
        <v>3358</v>
      </c>
      <c r="D3279">
        <v>0.102559403824</v>
      </c>
      <c r="E3279">
        <v>11000</v>
      </c>
      <c r="F3279">
        <v>13217.44</v>
      </c>
      <c r="G3279">
        <v>11004.7</v>
      </c>
      <c r="H3279">
        <v>7</v>
      </c>
      <c r="I3279">
        <v>7</v>
      </c>
      <c r="J3279">
        <v>35.240050077399999</v>
      </c>
    </row>
    <row r="3280" spans="1:10" x14ac:dyDescent="0.25">
      <c r="A3280">
        <v>42780</v>
      </c>
      <c r="B3280">
        <v>32752</v>
      </c>
      <c r="C3280">
        <v>3358</v>
      </c>
      <c r="D3280">
        <v>0.102528089888</v>
      </c>
      <c r="E3280">
        <v>11000</v>
      </c>
      <c r="F3280">
        <v>13214.33</v>
      </c>
      <c r="G3280">
        <v>11004.7</v>
      </c>
      <c r="H3280">
        <v>7</v>
      </c>
      <c r="I3280">
        <v>7</v>
      </c>
      <c r="J3280">
        <v>35.251672983200002</v>
      </c>
    </row>
    <row r="3281" spans="1:10" x14ac:dyDescent="0.25">
      <c r="A3281">
        <v>42790</v>
      </c>
      <c r="B3281">
        <v>32762</v>
      </c>
      <c r="C3281">
        <v>3358</v>
      </c>
      <c r="D3281">
        <v>0.102496795067</v>
      </c>
      <c r="E3281">
        <v>11000</v>
      </c>
      <c r="F3281">
        <v>13217.47</v>
      </c>
      <c r="G3281">
        <v>11004.7</v>
      </c>
      <c r="H3281">
        <v>7</v>
      </c>
      <c r="I3281">
        <v>7</v>
      </c>
      <c r="J3281">
        <v>35.2630422115</v>
      </c>
    </row>
    <row r="3282" spans="1:10" x14ac:dyDescent="0.25">
      <c r="A3282">
        <v>42800</v>
      </c>
      <c r="B3282">
        <v>32772</v>
      </c>
      <c r="C3282">
        <v>3358</v>
      </c>
      <c r="D3282">
        <v>0.102465519346</v>
      </c>
      <c r="E3282">
        <v>11000</v>
      </c>
      <c r="F3282">
        <v>13208.84</v>
      </c>
      <c r="G3282">
        <v>11004.7</v>
      </c>
      <c r="H3282">
        <v>7</v>
      </c>
      <c r="I3282">
        <v>7</v>
      </c>
      <c r="J3282">
        <v>35.274550199499998</v>
      </c>
    </row>
    <row r="3283" spans="1:10" x14ac:dyDescent="0.25">
      <c r="A3283">
        <v>42810</v>
      </c>
      <c r="B3283">
        <v>32782</v>
      </c>
      <c r="C3283">
        <v>3358</v>
      </c>
      <c r="D3283">
        <v>0.102434262705</v>
      </c>
      <c r="E3283">
        <v>11000</v>
      </c>
      <c r="F3283">
        <v>13200.34</v>
      </c>
      <c r="G3283">
        <v>11004.7</v>
      </c>
      <c r="H3283">
        <v>7</v>
      </c>
      <c r="I3283">
        <v>7</v>
      </c>
      <c r="J3283">
        <v>35.2859430313</v>
      </c>
    </row>
    <row r="3284" spans="1:10" x14ac:dyDescent="0.25">
      <c r="A3284">
        <v>42820</v>
      </c>
      <c r="B3284">
        <v>32792</v>
      </c>
      <c r="C3284">
        <v>3362</v>
      </c>
      <c r="D3284">
        <v>0.102525006099</v>
      </c>
      <c r="E3284">
        <v>11000</v>
      </c>
      <c r="F3284">
        <v>13169.9</v>
      </c>
      <c r="G3284">
        <v>11004.7</v>
      </c>
      <c r="H3284">
        <v>7</v>
      </c>
      <c r="I3284">
        <v>7</v>
      </c>
      <c r="J3284">
        <v>35.297968149200003</v>
      </c>
    </row>
    <row r="3285" spans="1:10" x14ac:dyDescent="0.25">
      <c r="A3285">
        <v>42830</v>
      </c>
      <c r="B3285">
        <v>32802</v>
      </c>
      <c r="C3285">
        <v>3362</v>
      </c>
      <c r="D3285">
        <v>0.102493750381</v>
      </c>
      <c r="E3285">
        <v>11000</v>
      </c>
      <c r="F3285">
        <v>13177.97</v>
      </c>
      <c r="G3285">
        <v>11004.7</v>
      </c>
      <c r="H3285">
        <v>7</v>
      </c>
      <c r="I3285">
        <v>7</v>
      </c>
      <c r="J3285">
        <v>35.309239149100001</v>
      </c>
    </row>
    <row r="3286" spans="1:10" x14ac:dyDescent="0.25">
      <c r="A3286">
        <v>42840</v>
      </c>
      <c r="B3286">
        <v>32811</v>
      </c>
      <c r="C3286">
        <v>3362</v>
      </c>
      <c r="D3286">
        <v>0.102465636524</v>
      </c>
      <c r="E3286">
        <v>11000</v>
      </c>
      <c r="F3286">
        <v>13159.63</v>
      </c>
      <c r="G3286">
        <v>11004.7</v>
      </c>
      <c r="H3286">
        <v>7</v>
      </c>
      <c r="I3286">
        <v>7</v>
      </c>
      <c r="J3286">
        <v>35.320473194100003</v>
      </c>
    </row>
    <row r="3287" spans="1:10" x14ac:dyDescent="0.25">
      <c r="A3287">
        <v>42850</v>
      </c>
      <c r="B3287">
        <v>32821</v>
      </c>
      <c r="C3287">
        <v>3362</v>
      </c>
      <c r="D3287">
        <v>0.10243441698899999</v>
      </c>
      <c r="E3287">
        <v>11000</v>
      </c>
      <c r="F3287">
        <v>13164.09</v>
      </c>
      <c r="G3287">
        <v>11004.7</v>
      </c>
      <c r="H3287">
        <v>7</v>
      </c>
      <c r="I3287">
        <v>7</v>
      </c>
      <c r="J3287">
        <v>35.331407070200001</v>
      </c>
    </row>
    <row r="3288" spans="1:10" x14ac:dyDescent="0.25">
      <c r="A3288">
        <v>42860</v>
      </c>
      <c r="B3288">
        <v>32831</v>
      </c>
      <c r="C3288">
        <v>3366</v>
      </c>
      <c r="D3288">
        <v>0.10252505254200001</v>
      </c>
      <c r="E3288">
        <v>11000</v>
      </c>
      <c r="F3288">
        <v>13138.29</v>
      </c>
      <c r="G3288">
        <v>11004.7</v>
      </c>
      <c r="H3288">
        <v>7</v>
      </c>
      <c r="I3288">
        <v>7</v>
      </c>
      <c r="J3288">
        <v>35.343308210399996</v>
      </c>
    </row>
    <row r="3289" spans="1:10" x14ac:dyDescent="0.25">
      <c r="A3289">
        <v>42870</v>
      </c>
      <c r="B3289">
        <v>32841</v>
      </c>
      <c r="C3289">
        <v>3370</v>
      </c>
      <c r="D3289">
        <v>0.10261563289800001</v>
      </c>
      <c r="E3289">
        <v>11000</v>
      </c>
      <c r="F3289">
        <v>13108.36</v>
      </c>
      <c r="G3289">
        <v>11004.7</v>
      </c>
      <c r="H3289">
        <v>7</v>
      </c>
      <c r="I3289">
        <v>7</v>
      </c>
      <c r="J3289">
        <v>35.353460073500003</v>
      </c>
    </row>
    <row r="3290" spans="1:10" x14ac:dyDescent="0.25">
      <c r="A3290">
        <v>42880</v>
      </c>
      <c r="B3290">
        <v>32851</v>
      </c>
      <c r="C3290">
        <v>3370</v>
      </c>
      <c r="D3290">
        <v>0.102584396213</v>
      </c>
      <c r="E3290">
        <v>11000</v>
      </c>
      <c r="F3290">
        <v>13110.25</v>
      </c>
      <c r="G3290">
        <v>11004.7</v>
      </c>
      <c r="H3290">
        <v>7</v>
      </c>
      <c r="I3290">
        <v>7</v>
      </c>
      <c r="J3290">
        <v>35.362940072999997</v>
      </c>
    </row>
    <row r="3291" spans="1:10" x14ac:dyDescent="0.25">
      <c r="A3291">
        <v>42890</v>
      </c>
      <c r="B3291">
        <v>32861</v>
      </c>
      <c r="C3291">
        <v>3374</v>
      </c>
      <c r="D3291">
        <v>0.10267490338099999</v>
      </c>
      <c r="E3291">
        <v>11000</v>
      </c>
      <c r="F3291">
        <v>13099.77</v>
      </c>
      <c r="G3291">
        <v>11004.7</v>
      </c>
      <c r="H3291">
        <v>7</v>
      </c>
      <c r="I3291">
        <v>7</v>
      </c>
      <c r="J3291">
        <v>35.373158216500002</v>
      </c>
    </row>
    <row r="3292" spans="1:10" x14ac:dyDescent="0.25">
      <c r="A3292">
        <v>42900</v>
      </c>
      <c r="B3292">
        <v>32871</v>
      </c>
      <c r="C3292">
        <v>3374</v>
      </c>
      <c r="D3292">
        <v>0.102643667671</v>
      </c>
      <c r="E3292">
        <v>11000</v>
      </c>
      <c r="F3292">
        <v>13094</v>
      </c>
      <c r="G3292">
        <v>11004.7</v>
      </c>
      <c r="H3292">
        <v>7</v>
      </c>
      <c r="I3292">
        <v>7</v>
      </c>
      <c r="J3292">
        <v>35.382352113700001</v>
      </c>
    </row>
    <row r="3293" spans="1:10" x14ac:dyDescent="0.25">
      <c r="A3293">
        <v>42910</v>
      </c>
      <c r="B3293">
        <v>32881</v>
      </c>
      <c r="C3293">
        <v>3374</v>
      </c>
      <c r="D3293">
        <v>0.10261245096</v>
      </c>
      <c r="E3293">
        <v>11000</v>
      </c>
      <c r="F3293">
        <v>13085.19</v>
      </c>
      <c r="G3293">
        <v>11004.7</v>
      </c>
      <c r="H3293">
        <v>7</v>
      </c>
      <c r="I3293">
        <v>7</v>
      </c>
      <c r="J3293">
        <v>35.391641139999997</v>
      </c>
    </row>
    <row r="3294" spans="1:10" x14ac:dyDescent="0.25">
      <c r="A3294">
        <v>42920</v>
      </c>
      <c r="B3294">
        <v>32891</v>
      </c>
      <c r="C3294">
        <v>3374</v>
      </c>
      <c r="D3294">
        <v>0.10258125323</v>
      </c>
      <c r="E3294">
        <v>11000</v>
      </c>
      <c r="F3294">
        <v>13067.24</v>
      </c>
      <c r="G3294">
        <v>11004.7</v>
      </c>
      <c r="H3294">
        <v>7</v>
      </c>
      <c r="I3294">
        <v>7</v>
      </c>
      <c r="J3294">
        <v>35.401151180299998</v>
      </c>
    </row>
    <row r="3295" spans="1:10" x14ac:dyDescent="0.25">
      <c r="A3295">
        <v>42930</v>
      </c>
      <c r="B3295">
        <v>32901</v>
      </c>
      <c r="C3295">
        <v>3374</v>
      </c>
      <c r="D3295">
        <v>0.10255007446599999</v>
      </c>
      <c r="E3295">
        <v>11000</v>
      </c>
      <c r="F3295">
        <v>13054.54</v>
      </c>
      <c r="G3295">
        <v>11004.7</v>
      </c>
      <c r="H3295">
        <v>7</v>
      </c>
      <c r="I3295">
        <v>7</v>
      </c>
      <c r="J3295">
        <v>35.411247015000001</v>
      </c>
    </row>
    <row r="3296" spans="1:10" x14ac:dyDescent="0.25">
      <c r="A3296">
        <v>42940</v>
      </c>
      <c r="B3296">
        <v>32911</v>
      </c>
      <c r="C3296">
        <v>3374</v>
      </c>
      <c r="D3296">
        <v>0.102518914649</v>
      </c>
      <c r="E3296">
        <v>11000</v>
      </c>
      <c r="F3296">
        <v>13022.98</v>
      </c>
      <c r="G3296">
        <v>11004.7</v>
      </c>
      <c r="H3296">
        <v>7</v>
      </c>
      <c r="I3296">
        <v>7</v>
      </c>
      <c r="J3296">
        <v>35.422850132000001</v>
      </c>
    </row>
    <row r="3297" spans="1:10" x14ac:dyDescent="0.25">
      <c r="A3297">
        <v>42950</v>
      </c>
      <c r="B3297">
        <v>32921</v>
      </c>
      <c r="C3297">
        <v>3374</v>
      </c>
      <c r="D3297">
        <v>0.102487773761</v>
      </c>
      <c r="E3297">
        <v>11000</v>
      </c>
      <c r="F3297">
        <v>13036.58</v>
      </c>
      <c r="G3297">
        <v>11004.7</v>
      </c>
      <c r="H3297">
        <v>7</v>
      </c>
      <c r="I3297">
        <v>7</v>
      </c>
      <c r="J3297">
        <v>35.434990167599999</v>
      </c>
    </row>
    <row r="3298" spans="1:10" x14ac:dyDescent="0.25">
      <c r="A3298">
        <v>42960</v>
      </c>
      <c r="B3298">
        <v>32931</v>
      </c>
      <c r="C3298">
        <v>3374</v>
      </c>
      <c r="D3298">
        <v>0.102456651787</v>
      </c>
      <c r="E3298">
        <v>11000</v>
      </c>
      <c r="F3298">
        <v>13027.29</v>
      </c>
      <c r="G3298">
        <v>11004.7</v>
      </c>
      <c r="H3298">
        <v>7</v>
      </c>
      <c r="I3298">
        <v>7</v>
      </c>
      <c r="J3298">
        <v>35.449316024799998</v>
      </c>
    </row>
    <row r="3299" spans="1:10" x14ac:dyDescent="0.25">
      <c r="A3299">
        <v>42970</v>
      </c>
      <c r="B3299">
        <v>32941</v>
      </c>
      <c r="C3299">
        <v>3374</v>
      </c>
      <c r="D3299">
        <v>0.102425548708</v>
      </c>
      <c r="E3299">
        <v>11000</v>
      </c>
      <c r="F3299">
        <v>12992.85</v>
      </c>
      <c r="G3299">
        <v>11004.7</v>
      </c>
      <c r="H3299">
        <v>7</v>
      </c>
      <c r="I3299">
        <v>7</v>
      </c>
      <c r="J3299">
        <v>35.459026098300001</v>
      </c>
    </row>
    <row r="3300" spans="1:10" x14ac:dyDescent="0.25">
      <c r="A3300">
        <v>42980</v>
      </c>
      <c r="B3300">
        <v>32951</v>
      </c>
      <c r="C3300">
        <v>3374</v>
      </c>
      <c r="D3300">
        <v>0.10239446450799999</v>
      </c>
      <c r="E3300">
        <v>11000</v>
      </c>
      <c r="F3300">
        <v>12991.61</v>
      </c>
      <c r="G3300">
        <v>11004.7</v>
      </c>
      <c r="H3300">
        <v>7</v>
      </c>
      <c r="I3300">
        <v>7</v>
      </c>
      <c r="J3300">
        <v>35.4681851864</v>
      </c>
    </row>
    <row r="3301" spans="1:10" x14ac:dyDescent="0.25">
      <c r="A3301">
        <v>42990</v>
      </c>
      <c r="B3301">
        <v>32961</v>
      </c>
      <c r="C3301">
        <v>3374</v>
      </c>
      <c r="D3301">
        <v>0.102363399169</v>
      </c>
      <c r="E3301">
        <v>11000</v>
      </c>
      <c r="F3301">
        <v>12999</v>
      </c>
      <c r="G3301">
        <v>11004.7</v>
      </c>
      <c r="H3301">
        <v>7</v>
      </c>
      <c r="I3301">
        <v>7</v>
      </c>
      <c r="J3301">
        <v>35.477610111200001</v>
      </c>
    </row>
    <row r="3302" spans="1:10" x14ac:dyDescent="0.25">
      <c r="A3302">
        <v>43000</v>
      </c>
      <c r="B3302">
        <v>32971</v>
      </c>
      <c r="C3302">
        <v>3374</v>
      </c>
      <c r="D3302">
        <v>0.102332352674</v>
      </c>
      <c r="E3302">
        <v>11000</v>
      </c>
      <c r="F3302">
        <v>13001.03</v>
      </c>
      <c r="G3302">
        <v>11004.7</v>
      </c>
      <c r="H3302">
        <v>7</v>
      </c>
      <c r="I3302">
        <v>7</v>
      </c>
      <c r="J3302">
        <v>35.486999034900002</v>
      </c>
    </row>
    <row r="3303" spans="1:10" x14ac:dyDescent="0.25">
      <c r="A3303">
        <v>43010</v>
      </c>
      <c r="B3303">
        <v>32981</v>
      </c>
      <c r="C3303">
        <v>3378</v>
      </c>
      <c r="D3303">
        <v>0.102422606956</v>
      </c>
      <c r="E3303">
        <v>11000</v>
      </c>
      <c r="F3303">
        <v>12976.79</v>
      </c>
      <c r="G3303">
        <v>11004.7</v>
      </c>
      <c r="H3303">
        <v>7</v>
      </c>
      <c r="I3303">
        <v>7</v>
      </c>
      <c r="J3303">
        <v>35.4971740246</v>
      </c>
    </row>
    <row r="3304" spans="1:10" x14ac:dyDescent="0.25">
      <c r="A3304">
        <v>43020</v>
      </c>
      <c r="B3304">
        <v>32991</v>
      </c>
      <c r="C3304">
        <v>3378</v>
      </c>
      <c r="D3304">
        <v>0.10239156133500001</v>
      </c>
      <c r="E3304">
        <v>11000</v>
      </c>
      <c r="F3304">
        <v>12982.78</v>
      </c>
      <c r="G3304">
        <v>11004.7</v>
      </c>
      <c r="H3304">
        <v>7</v>
      </c>
      <c r="I3304">
        <v>7</v>
      </c>
      <c r="J3304">
        <v>35.506476163899997</v>
      </c>
    </row>
    <row r="3305" spans="1:10" x14ac:dyDescent="0.25">
      <c r="A3305">
        <v>43030</v>
      </c>
      <c r="B3305">
        <v>33001</v>
      </c>
      <c r="C3305">
        <v>3378</v>
      </c>
      <c r="D3305">
        <v>0.102360534529</v>
      </c>
      <c r="E3305">
        <v>11000</v>
      </c>
      <c r="F3305">
        <v>12979.29</v>
      </c>
      <c r="G3305">
        <v>11004.7</v>
      </c>
      <c r="H3305">
        <v>7</v>
      </c>
      <c r="I3305">
        <v>7</v>
      </c>
      <c r="J3305">
        <v>35.5159020424</v>
      </c>
    </row>
    <row r="3306" spans="1:10" x14ac:dyDescent="0.25">
      <c r="A3306">
        <v>43040</v>
      </c>
      <c r="B3306">
        <v>33011</v>
      </c>
      <c r="C3306">
        <v>3378</v>
      </c>
      <c r="D3306">
        <v>0.102329526521</v>
      </c>
      <c r="E3306">
        <v>11000</v>
      </c>
      <c r="F3306">
        <v>12982.11</v>
      </c>
      <c r="G3306">
        <v>11004.7</v>
      </c>
      <c r="H3306">
        <v>7</v>
      </c>
      <c r="I3306">
        <v>7</v>
      </c>
      <c r="J3306">
        <v>35.525468111000002</v>
      </c>
    </row>
    <row r="3307" spans="1:10" x14ac:dyDescent="0.25">
      <c r="A3307">
        <v>43050</v>
      </c>
      <c r="B3307">
        <v>33021</v>
      </c>
      <c r="C3307">
        <v>3378</v>
      </c>
      <c r="D3307">
        <v>0.102298537294</v>
      </c>
      <c r="E3307">
        <v>11000</v>
      </c>
      <c r="F3307">
        <v>12979.53</v>
      </c>
      <c r="G3307">
        <v>11004.7</v>
      </c>
      <c r="H3307">
        <v>7</v>
      </c>
      <c r="I3307">
        <v>7</v>
      </c>
      <c r="J3307">
        <v>35.534829139700001</v>
      </c>
    </row>
    <row r="3308" spans="1:10" x14ac:dyDescent="0.25">
      <c r="A3308">
        <v>43060</v>
      </c>
      <c r="B3308">
        <v>33031</v>
      </c>
      <c r="C3308">
        <v>3378</v>
      </c>
      <c r="D3308">
        <v>0.102267566831</v>
      </c>
      <c r="E3308">
        <v>11000</v>
      </c>
      <c r="F3308">
        <v>12975.74</v>
      </c>
      <c r="G3308">
        <v>11004.7</v>
      </c>
      <c r="H3308">
        <v>7</v>
      </c>
      <c r="I3308">
        <v>7</v>
      </c>
      <c r="J3308">
        <v>35.5442330837</v>
      </c>
    </row>
    <row r="3309" spans="1:10" x14ac:dyDescent="0.25">
      <c r="A3309">
        <v>43070</v>
      </c>
      <c r="B3309">
        <v>33041</v>
      </c>
      <c r="C3309">
        <v>3378</v>
      </c>
      <c r="D3309">
        <v>0.102236615115</v>
      </c>
      <c r="E3309">
        <v>11000</v>
      </c>
      <c r="F3309">
        <v>12976.85</v>
      </c>
      <c r="G3309">
        <v>11004.7</v>
      </c>
      <c r="H3309">
        <v>7</v>
      </c>
      <c r="I3309">
        <v>7</v>
      </c>
      <c r="J3309">
        <v>35.553413152700003</v>
      </c>
    </row>
    <row r="3310" spans="1:10" x14ac:dyDescent="0.25">
      <c r="A3310">
        <v>43080</v>
      </c>
      <c r="B3310">
        <v>33051</v>
      </c>
      <c r="C3310">
        <v>3378</v>
      </c>
      <c r="D3310">
        <v>0.10220568212800001</v>
      </c>
      <c r="E3310">
        <v>11000</v>
      </c>
      <c r="F3310">
        <v>12972.59</v>
      </c>
      <c r="G3310">
        <v>11004.7</v>
      </c>
      <c r="H3310">
        <v>7</v>
      </c>
      <c r="I3310">
        <v>7</v>
      </c>
      <c r="J3310">
        <v>35.563553094900001</v>
      </c>
    </row>
    <row r="3311" spans="1:10" x14ac:dyDescent="0.25">
      <c r="A3311">
        <v>43090</v>
      </c>
      <c r="B3311">
        <v>33061</v>
      </c>
      <c r="C3311">
        <v>3378</v>
      </c>
      <c r="D3311">
        <v>0.102174767853</v>
      </c>
      <c r="E3311">
        <v>11000</v>
      </c>
      <c r="F3311">
        <v>12950.27</v>
      </c>
      <c r="G3311">
        <v>11004.7</v>
      </c>
      <c r="H3311">
        <v>7</v>
      </c>
      <c r="I3311">
        <v>7</v>
      </c>
      <c r="J3311">
        <v>35.573011159899998</v>
      </c>
    </row>
    <row r="3312" spans="1:10" x14ac:dyDescent="0.25">
      <c r="A3312">
        <v>43100</v>
      </c>
      <c r="B3312">
        <v>33071</v>
      </c>
      <c r="C3312">
        <v>3378</v>
      </c>
      <c r="D3312">
        <v>0.10214387227500001</v>
      </c>
      <c r="E3312">
        <v>11000</v>
      </c>
      <c r="F3312">
        <v>12940.78</v>
      </c>
      <c r="G3312">
        <v>11004.7</v>
      </c>
      <c r="H3312">
        <v>7</v>
      </c>
      <c r="I3312">
        <v>7</v>
      </c>
      <c r="J3312">
        <v>35.582133054700002</v>
      </c>
    </row>
    <row r="3313" spans="1:10" x14ac:dyDescent="0.25">
      <c r="A3313">
        <v>43110</v>
      </c>
      <c r="B3313">
        <v>33081</v>
      </c>
      <c r="C3313">
        <v>3378</v>
      </c>
      <c r="D3313">
        <v>0.102112995375</v>
      </c>
      <c r="E3313">
        <v>11000</v>
      </c>
      <c r="F3313">
        <v>12942.9</v>
      </c>
      <c r="G3313">
        <v>11004.7</v>
      </c>
      <c r="H3313">
        <v>7</v>
      </c>
      <c r="I3313">
        <v>7</v>
      </c>
      <c r="J3313">
        <v>35.591343164400001</v>
      </c>
    </row>
    <row r="3314" spans="1:10" x14ac:dyDescent="0.25">
      <c r="A3314">
        <v>43120</v>
      </c>
      <c r="B3314">
        <v>33091</v>
      </c>
      <c r="C3314">
        <v>3378</v>
      </c>
      <c r="D3314">
        <v>0.102082137137</v>
      </c>
      <c r="E3314">
        <v>11000</v>
      </c>
      <c r="F3314">
        <v>12938.74</v>
      </c>
      <c r="G3314">
        <v>11004.7</v>
      </c>
      <c r="H3314">
        <v>7</v>
      </c>
      <c r="I3314">
        <v>7</v>
      </c>
      <c r="J3314">
        <v>35.600685119600001</v>
      </c>
    </row>
    <row r="3315" spans="1:10" x14ac:dyDescent="0.25">
      <c r="A3315">
        <v>43130</v>
      </c>
      <c r="B3315">
        <v>33101</v>
      </c>
      <c r="C3315">
        <v>3378</v>
      </c>
      <c r="D3315">
        <v>0.102051297544</v>
      </c>
      <c r="E3315">
        <v>11000</v>
      </c>
      <c r="F3315">
        <v>12926.92</v>
      </c>
      <c r="G3315">
        <v>11004.7</v>
      </c>
      <c r="H3315">
        <v>7</v>
      </c>
      <c r="I3315">
        <v>7</v>
      </c>
      <c r="J3315">
        <v>35.616486072500003</v>
      </c>
    </row>
    <row r="3316" spans="1:10" x14ac:dyDescent="0.25">
      <c r="A3316">
        <v>43140</v>
      </c>
      <c r="B3316">
        <v>33111</v>
      </c>
      <c r="C3316">
        <v>3378</v>
      </c>
      <c r="D3316">
        <v>0.102020476579</v>
      </c>
      <c r="E3316">
        <v>11000</v>
      </c>
      <c r="F3316">
        <v>12916.69</v>
      </c>
      <c r="G3316">
        <v>11004.7</v>
      </c>
      <c r="H3316">
        <v>7</v>
      </c>
      <c r="I3316">
        <v>7</v>
      </c>
      <c r="J3316">
        <v>35.626267194699999</v>
      </c>
    </row>
    <row r="3317" spans="1:10" x14ac:dyDescent="0.25">
      <c r="A3317">
        <v>43150</v>
      </c>
      <c r="B3317">
        <v>33121</v>
      </c>
      <c r="C3317">
        <v>3378</v>
      </c>
      <c r="D3317">
        <v>0.10198967422499999</v>
      </c>
      <c r="E3317">
        <v>11000</v>
      </c>
      <c r="F3317">
        <v>12923.79</v>
      </c>
      <c r="G3317">
        <v>11004.7</v>
      </c>
      <c r="H3317">
        <v>7</v>
      </c>
      <c r="I3317">
        <v>7</v>
      </c>
      <c r="J3317">
        <v>35.635620117199998</v>
      </c>
    </row>
    <row r="3318" spans="1:10" x14ac:dyDescent="0.25">
      <c r="A3318">
        <v>43160</v>
      </c>
      <c r="B3318">
        <v>33131</v>
      </c>
      <c r="C3318">
        <v>3378</v>
      </c>
      <c r="D3318">
        <v>0.10195889046499999</v>
      </c>
      <c r="E3318">
        <v>11000</v>
      </c>
      <c r="F3318">
        <v>12922</v>
      </c>
      <c r="G3318">
        <v>11004.7</v>
      </c>
      <c r="H3318">
        <v>7</v>
      </c>
      <c r="I3318">
        <v>7</v>
      </c>
      <c r="J3318">
        <v>35.645159006100002</v>
      </c>
    </row>
    <row r="3319" spans="1:10" x14ac:dyDescent="0.25">
      <c r="A3319">
        <v>43170</v>
      </c>
      <c r="B3319">
        <v>33141</v>
      </c>
      <c r="C3319">
        <v>3378</v>
      </c>
      <c r="D3319">
        <v>0.10192812528300001</v>
      </c>
      <c r="E3319">
        <v>11000</v>
      </c>
      <c r="F3319">
        <v>12910.65</v>
      </c>
      <c r="G3319">
        <v>11004.7</v>
      </c>
      <c r="H3319">
        <v>7</v>
      </c>
      <c r="I3319">
        <v>7</v>
      </c>
      <c r="J3319">
        <v>35.655407190299997</v>
      </c>
    </row>
    <row r="3320" spans="1:10" x14ac:dyDescent="0.25">
      <c r="A3320">
        <v>43180</v>
      </c>
      <c r="B3320">
        <v>33151</v>
      </c>
      <c r="C3320">
        <v>3378</v>
      </c>
      <c r="D3320">
        <v>0.101897378661</v>
      </c>
      <c r="E3320">
        <v>11000</v>
      </c>
      <c r="F3320">
        <v>12896.03</v>
      </c>
      <c r="G3320">
        <v>11004.7</v>
      </c>
      <c r="H3320">
        <v>7</v>
      </c>
      <c r="I3320">
        <v>7</v>
      </c>
      <c r="J3320">
        <v>35.664550065999997</v>
      </c>
    </row>
    <row r="3321" spans="1:10" x14ac:dyDescent="0.25">
      <c r="A3321">
        <v>43190</v>
      </c>
      <c r="B3321">
        <v>33161</v>
      </c>
      <c r="C3321">
        <v>3378</v>
      </c>
      <c r="D3321">
        <v>0.101866650584</v>
      </c>
      <c r="E3321">
        <v>11000</v>
      </c>
      <c r="F3321">
        <v>12866.72</v>
      </c>
      <c r="G3321">
        <v>11004.7</v>
      </c>
      <c r="H3321">
        <v>7</v>
      </c>
      <c r="I3321">
        <v>7</v>
      </c>
      <c r="J3321">
        <v>35.673783063899997</v>
      </c>
    </row>
    <row r="3322" spans="1:10" x14ac:dyDescent="0.25">
      <c r="A3322">
        <v>43200</v>
      </c>
      <c r="B3322">
        <v>33171</v>
      </c>
      <c r="C3322">
        <v>3382</v>
      </c>
      <c r="D3322">
        <v>0.101956528293</v>
      </c>
      <c r="E3322">
        <v>11000</v>
      </c>
      <c r="F3322">
        <v>12856.23</v>
      </c>
      <c r="G3322">
        <v>11004.7</v>
      </c>
      <c r="H3322">
        <v>7</v>
      </c>
      <c r="I3322">
        <v>7</v>
      </c>
      <c r="J3322">
        <v>35.684539079700002</v>
      </c>
    </row>
    <row r="3323" spans="1:10" x14ac:dyDescent="0.25">
      <c r="A3323">
        <v>43210</v>
      </c>
      <c r="B3323">
        <v>33181</v>
      </c>
      <c r="C3323">
        <v>3382</v>
      </c>
      <c r="D3323">
        <v>0.10192580091</v>
      </c>
      <c r="E3323">
        <v>11000</v>
      </c>
      <c r="F3323">
        <v>12848.2</v>
      </c>
      <c r="G3323">
        <v>11004.7</v>
      </c>
      <c r="H3323">
        <v>7</v>
      </c>
      <c r="I3323">
        <v>7</v>
      </c>
      <c r="J3323">
        <v>35.693768024400001</v>
      </c>
    </row>
    <row r="3324" spans="1:10" x14ac:dyDescent="0.25">
      <c r="A3324">
        <v>43220</v>
      </c>
      <c r="B3324">
        <v>33191</v>
      </c>
      <c r="C3324">
        <v>3382</v>
      </c>
      <c r="D3324">
        <v>0.101895092043</v>
      </c>
      <c r="E3324">
        <v>11000</v>
      </c>
      <c r="F3324">
        <v>12856.08</v>
      </c>
      <c r="G3324">
        <v>11004.7</v>
      </c>
      <c r="H3324">
        <v>7</v>
      </c>
      <c r="I3324">
        <v>7</v>
      </c>
      <c r="J3324">
        <v>35.704543113699998</v>
      </c>
    </row>
    <row r="3325" spans="1:10" x14ac:dyDescent="0.25">
      <c r="A3325">
        <v>43230</v>
      </c>
      <c r="B3325">
        <v>33201</v>
      </c>
      <c r="C3325">
        <v>3386</v>
      </c>
      <c r="D3325">
        <v>0.101984879973</v>
      </c>
      <c r="E3325">
        <v>11000</v>
      </c>
      <c r="F3325">
        <v>12841.72</v>
      </c>
      <c r="G3325">
        <v>11004.7</v>
      </c>
      <c r="H3325">
        <v>7</v>
      </c>
      <c r="I3325">
        <v>7</v>
      </c>
      <c r="J3325">
        <v>35.7174830437</v>
      </c>
    </row>
    <row r="3326" spans="1:10" x14ac:dyDescent="0.25">
      <c r="A3326">
        <v>43240</v>
      </c>
      <c r="B3326">
        <v>33211</v>
      </c>
      <c r="C3326">
        <v>3386</v>
      </c>
      <c r="D3326">
        <v>0.101954171811</v>
      </c>
      <c r="E3326">
        <v>11000</v>
      </c>
      <c r="F3326">
        <v>12841.37</v>
      </c>
      <c r="G3326">
        <v>11004.7</v>
      </c>
      <c r="H3326">
        <v>7</v>
      </c>
      <c r="I3326">
        <v>7</v>
      </c>
      <c r="J3326">
        <v>35.728301048299997</v>
      </c>
    </row>
    <row r="3327" spans="1:10" x14ac:dyDescent="0.25">
      <c r="A3327">
        <v>43250</v>
      </c>
      <c r="B3327">
        <v>33221</v>
      </c>
      <c r="C3327">
        <v>3386</v>
      </c>
      <c r="D3327">
        <v>0.10192348213499999</v>
      </c>
      <c r="E3327">
        <v>11000</v>
      </c>
      <c r="F3327">
        <v>12831.01</v>
      </c>
      <c r="G3327">
        <v>11004.7</v>
      </c>
      <c r="H3327">
        <v>7</v>
      </c>
      <c r="I3327">
        <v>7</v>
      </c>
      <c r="J3327">
        <v>35.7377781868</v>
      </c>
    </row>
    <row r="3328" spans="1:10" x14ac:dyDescent="0.25">
      <c r="A3328">
        <v>43260</v>
      </c>
      <c r="B3328">
        <v>33231</v>
      </c>
      <c r="C3328">
        <v>3386</v>
      </c>
      <c r="D3328">
        <v>0.10189281092999999</v>
      </c>
      <c r="E3328">
        <v>11000</v>
      </c>
      <c r="F3328">
        <v>12828.68</v>
      </c>
      <c r="G3328">
        <v>11004.7</v>
      </c>
      <c r="H3328">
        <v>7</v>
      </c>
      <c r="I3328">
        <v>7</v>
      </c>
      <c r="J3328">
        <v>35.749075174300003</v>
      </c>
    </row>
    <row r="3329" spans="1:10" x14ac:dyDescent="0.25">
      <c r="A3329">
        <v>43270</v>
      </c>
      <c r="B3329">
        <v>33241</v>
      </c>
      <c r="C3329">
        <v>3390</v>
      </c>
      <c r="D3329">
        <v>0.101982491501</v>
      </c>
      <c r="E3329">
        <v>11000</v>
      </c>
      <c r="F3329">
        <v>12805.87</v>
      </c>
      <c r="G3329">
        <v>11004.7</v>
      </c>
      <c r="H3329">
        <v>7</v>
      </c>
      <c r="I3329">
        <v>7</v>
      </c>
      <c r="J3329">
        <v>35.759449005100002</v>
      </c>
    </row>
    <row r="3330" spans="1:10" x14ac:dyDescent="0.25">
      <c r="A3330">
        <v>43280</v>
      </c>
      <c r="B3330">
        <v>33251</v>
      </c>
      <c r="C3330">
        <v>3390</v>
      </c>
      <c r="D3330">
        <v>0.101951820998</v>
      </c>
      <c r="E3330">
        <v>11000</v>
      </c>
      <c r="F3330">
        <v>12809.31</v>
      </c>
      <c r="G3330">
        <v>11004.7</v>
      </c>
      <c r="H3330">
        <v>7</v>
      </c>
      <c r="I3330">
        <v>7</v>
      </c>
      <c r="J3330">
        <v>35.768956184399997</v>
      </c>
    </row>
    <row r="3331" spans="1:10" x14ac:dyDescent="0.25">
      <c r="A3331">
        <v>43290</v>
      </c>
      <c r="B3331">
        <v>33261</v>
      </c>
      <c r="C3331">
        <v>3394</v>
      </c>
      <c r="D3331">
        <v>0.102041429903</v>
      </c>
      <c r="E3331">
        <v>11000</v>
      </c>
      <c r="F3331">
        <v>12823.36</v>
      </c>
      <c r="G3331">
        <v>11004.7</v>
      </c>
      <c r="H3331">
        <v>7</v>
      </c>
      <c r="I3331">
        <v>7</v>
      </c>
      <c r="J3331">
        <v>35.779409170199997</v>
      </c>
    </row>
    <row r="3332" spans="1:10" x14ac:dyDescent="0.25">
      <c r="A3332">
        <v>43300</v>
      </c>
      <c r="B3332">
        <v>33271</v>
      </c>
      <c r="C3332">
        <v>3394</v>
      </c>
      <c r="D3332">
        <v>0.10201076012099999</v>
      </c>
      <c r="E3332">
        <v>11000</v>
      </c>
      <c r="F3332">
        <v>12831.34</v>
      </c>
      <c r="G3332">
        <v>11004.7</v>
      </c>
      <c r="H3332">
        <v>7</v>
      </c>
      <c r="I3332">
        <v>7</v>
      </c>
      <c r="J3332">
        <v>35.788509130500003</v>
      </c>
    </row>
    <row r="3333" spans="1:10" x14ac:dyDescent="0.25">
      <c r="A3333">
        <v>43310</v>
      </c>
      <c r="B3333">
        <v>33281</v>
      </c>
      <c r="C3333">
        <v>3394</v>
      </c>
      <c r="D3333">
        <v>0.101980108771</v>
      </c>
      <c r="E3333">
        <v>11000</v>
      </c>
      <c r="F3333">
        <v>12811.83</v>
      </c>
      <c r="G3333">
        <v>11004.7</v>
      </c>
      <c r="H3333">
        <v>7</v>
      </c>
      <c r="I3333">
        <v>7</v>
      </c>
      <c r="J3333">
        <v>35.797679185900002</v>
      </c>
    </row>
    <row r="3334" spans="1:10" x14ac:dyDescent="0.25">
      <c r="A3334">
        <v>43320</v>
      </c>
      <c r="B3334">
        <v>33291</v>
      </c>
      <c r="C3334">
        <v>3394</v>
      </c>
      <c r="D3334">
        <v>0.10194947583400001</v>
      </c>
      <c r="E3334">
        <v>11000</v>
      </c>
      <c r="F3334">
        <v>12788.95</v>
      </c>
      <c r="G3334">
        <v>11004.7</v>
      </c>
      <c r="H3334">
        <v>7</v>
      </c>
      <c r="I3334">
        <v>7</v>
      </c>
      <c r="J3334">
        <v>35.807982206299997</v>
      </c>
    </row>
    <row r="3335" spans="1:10" x14ac:dyDescent="0.25">
      <c r="A3335">
        <v>43330</v>
      </c>
      <c r="B3335">
        <v>33301</v>
      </c>
      <c r="C3335">
        <v>3394</v>
      </c>
      <c r="D3335">
        <v>0.101918861295</v>
      </c>
      <c r="E3335">
        <v>11000</v>
      </c>
      <c r="F3335">
        <v>12791.44</v>
      </c>
      <c r="G3335">
        <v>11004.7</v>
      </c>
      <c r="H3335">
        <v>7</v>
      </c>
      <c r="I3335">
        <v>7</v>
      </c>
      <c r="J3335">
        <v>35.817030191400001</v>
      </c>
    </row>
    <row r="3336" spans="1:10" x14ac:dyDescent="0.25">
      <c r="A3336">
        <v>43340</v>
      </c>
      <c r="B3336">
        <v>33311</v>
      </c>
      <c r="C3336">
        <v>3394</v>
      </c>
      <c r="D3336">
        <v>0.10188826513800001</v>
      </c>
      <c r="E3336">
        <v>11000</v>
      </c>
      <c r="F3336">
        <v>12765.05</v>
      </c>
      <c r="G3336">
        <v>11004.7</v>
      </c>
      <c r="H3336">
        <v>7</v>
      </c>
      <c r="I3336">
        <v>7</v>
      </c>
      <c r="J3336">
        <v>35.826268196100003</v>
      </c>
    </row>
    <row r="3337" spans="1:10" x14ac:dyDescent="0.25">
      <c r="A3337">
        <v>43350</v>
      </c>
      <c r="B3337">
        <v>33321</v>
      </c>
      <c r="C3337">
        <v>3394</v>
      </c>
      <c r="D3337">
        <v>0.101857687344</v>
      </c>
      <c r="E3337">
        <v>11000</v>
      </c>
      <c r="F3337">
        <v>12770.95</v>
      </c>
      <c r="G3337">
        <v>11004.7</v>
      </c>
      <c r="H3337">
        <v>7</v>
      </c>
      <c r="I3337">
        <v>7</v>
      </c>
      <c r="J3337">
        <v>35.836463213000002</v>
      </c>
    </row>
    <row r="3338" spans="1:10" x14ac:dyDescent="0.25">
      <c r="A3338">
        <v>43360</v>
      </c>
      <c r="B3338">
        <v>33331</v>
      </c>
      <c r="C3338">
        <v>3394</v>
      </c>
      <c r="D3338">
        <v>0.101827127899</v>
      </c>
      <c r="E3338">
        <v>11000</v>
      </c>
      <c r="F3338">
        <v>12771.01</v>
      </c>
      <c r="G3338">
        <v>11004.7</v>
      </c>
      <c r="H3338">
        <v>7</v>
      </c>
      <c r="I3338">
        <v>7</v>
      </c>
      <c r="J3338">
        <v>35.845777988400002</v>
      </c>
    </row>
    <row r="3339" spans="1:10" x14ac:dyDescent="0.25">
      <c r="A3339">
        <v>43370</v>
      </c>
      <c r="B3339">
        <v>33341</v>
      </c>
      <c r="C3339">
        <v>3394</v>
      </c>
      <c r="D3339">
        <v>0.101796586785</v>
      </c>
      <c r="E3339">
        <v>11000</v>
      </c>
      <c r="F3339">
        <v>12795.33</v>
      </c>
      <c r="G3339">
        <v>11004.7</v>
      </c>
      <c r="H3339">
        <v>7</v>
      </c>
      <c r="I3339">
        <v>7</v>
      </c>
      <c r="J3339">
        <v>35.854943990700001</v>
      </c>
    </row>
    <row r="3340" spans="1:10" x14ac:dyDescent="0.25">
      <c r="A3340">
        <v>43380</v>
      </c>
      <c r="B3340">
        <v>33351</v>
      </c>
      <c r="C3340">
        <v>3394</v>
      </c>
      <c r="D3340">
        <v>0.10176606398599999</v>
      </c>
      <c r="E3340">
        <v>11000</v>
      </c>
      <c r="F3340">
        <v>12804.04</v>
      </c>
      <c r="G3340">
        <v>11004.7</v>
      </c>
      <c r="H3340">
        <v>7</v>
      </c>
      <c r="I3340">
        <v>7</v>
      </c>
      <c r="J3340">
        <v>35.864293098399997</v>
      </c>
    </row>
    <row r="3341" spans="1:10" x14ac:dyDescent="0.25">
      <c r="A3341">
        <v>43390</v>
      </c>
      <c r="B3341">
        <v>33361</v>
      </c>
      <c r="C3341">
        <v>3394</v>
      </c>
      <c r="D3341">
        <v>0.10173555948599999</v>
      </c>
      <c r="E3341">
        <v>11000</v>
      </c>
      <c r="F3341">
        <v>12777.78</v>
      </c>
      <c r="G3341">
        <v>11004.7</v>
      </c>
      <c r="H3341">
        <v>7</v>
      </c>
      <c r="I3341">
        <v>7</v>
      </c>
      <c r="J3341">
        <v>35.8746221066</v>
      </c>
    </row>
    <row r="3342" spans="1:10" x14ac:dyDescent="0.25">
      <c r="A3342">
        <v>43400</v>
      </c>
      <c r="B3342">
        <v>33371</v>
      </c>
      <c r="C3342">
        <v>3394</v>
      </c>
      <c r="D3342">
        <v>0.101705073267</v>
      </c>
      <c r="E3342">
        <v>11000</v>
      </c>
      <c r="F3342">
        <v>12774.89</v>
      </c>
      <c r="G3342">
        <v>11004.7</v>
      </c>
      <c r="H3342">
        <v>7</v>
      </c>
      <c r="I3342">
        <v>7</v>
      </c>
      <c r="J3342">
        <v>35.8838860989</v>
      </c>
    </row>
    <row r="3343" spans="1:10" x14ac:dyDescent="0.25">
      <c r="A3343">
        <v>43410</v>
      </c>
      <c r="B3343">
        <v>33381</v>
      </c>
      <c r="C3343">
        <v>3398</v>
      </c>
      <c r="D3343">
        <v>0.10179443395899999</v>
      </c>
      <c r="E3343">
        <v>11000</v>
      </c>
      <c r="F3343">
        <v>12745.66</v>
      </c>
      <c r="G3343">
        <v>11004.7</v>
      </c>
      <c r="H3343">
        <v>7</v>
      </c>
      <c r="I3343">
        <v>7</v>
      </c>
      <c r="J3343">
        <v>35.894006013899997</v>
      </c>
    </row>
    <row r="3344" spans="1:10" x14ac:dyDescent="0.25">
      <c r="A3344">
        <v>43420</v>
      </c>
      <c r="B3344">
        <v>33390</v>
      </c>
      <c r="C3344">
        <v>3398</v>
      </c>
      <c r="D3344">
        <v>0.101766996107</v>
      </c>
      <c r="E3344">
        <v>11000</v>
      </c>
      <c r="F3344">
        <v>12731.28</v>
      </c>
      <c r="G3344">
        <v>11004.7</v>
      </c>
      <c r="H3344">
        <v>7</v>
      </c>
      <c r="I3344">
        <v>7</v>
      </c>
      <c r="J3344">
        <v>35.903218984600002</v>
      </c>
    </row>
    <row r="3345" spans="1:10" x14ac:dyDescent="0.25">
      <c r="A3345">
        <v>43430</v>
      </c>
      <c r="B3345">
        <v>33400</v>
      </c>
      <c r="C3345">
        <v>3398</v>
      </c>
      <c r="D3345">
        <v>0.10173652694599999</v>
      </c>
      <c r="E3345">
        <v>11000</v>
      </c>
      <c r="F3345">
        <v>12723.75</v>
      </c>
      <c r="G3345">
        <v>11004.7</v>
      </c>
      <c r="H3345">
        <v>7</v>
      </c>
      <c r="I3345">
        <v>7</v>
      </c>
      <c r="J3345">
        <v>35.913513183600003</v>
      </c>
    </row>
    <row r="3346" spans="1:10" x14ac:dyDescent="0.25">
      <c r="A3346">
        <v>43440</v>
      </c>
      <c r="B3346">
        <v>33410</v>
      </c>
      <c r="C3346">
        <v>3402</v>
      </c>
      <c r="D3346">
        <v>0.101825800658</v>
      </c>
      <c r="E3346">
        <v>11000</v>
      </c>
      <c r="F3346">
        <v>12712.97</v>
      </c>
      <c r="G3346">
        <v>11004.7</v>
      </c>
      <c r="H3346">
        <v>7</v>
      </c>
      <c r="I3346">
        <v>7</v>
      </c>
      <c r="J3346">
        <v>35.924115180999998</v>
      </c>
    </row>
    <row r="3347" spans="1:10" x14ac:dyDescent="0.25">
      <c r="A3347">
        <v>43450</v>
      </c>
      <c r="B3347">
        <v>33420</v>
      </c>
      <c r="C3347">
        <v>3402</v>
      </c>
      <c r="D3347">
        <v>0.10179533213600001</v>
      </c>
      <c r="E3347">
        <v>11000</v>
      </c>
      <c r="F3347">
        <v>12716.49</v>
      </c>
      <c r="G3347">
        <v>11004.7</v>
      </c>
      <c r="H3347">
        <v>7</v>
      </c>
      <c r="I3347">
        <v>7</v>
      </c>
      <c r="J3347">
        <v>35.933264017100001</v>
      </c>
    </row>
    <row r="3348" spans="1:10" x14ac:dyDescent="0.25">
      <c r="A3348">
        <v>43460</v>
      </c>
      <c r="B3348">
        <v>33430</v>
      </c>
      <c r="C3348">
        <v>3402</v>
      </c>
      <c r="D3348">
        <v>0.101764881843</v>
      </c>
      <c r="E3348">
        <v>11000</v>
      </c>
      <c r="F3348">
        <v>12708.39</v>
      </c>
      <c r="G3348">
        <v>11004.7</v>
      </c>
      <c r="H3348">
        <v>7</v>
      </c>
      <c r="I3348">
        <v>7</v>
      </c>
      <c r="J3348">
        <v>35.942565202700003</v>
      </c>
    </row>
    <row r="3349" spans="1:10" x14ac:dyDescent="0.25">
      <c r="A3349">
        <v>43470</v>
      </c>
      <c r="B3349">
        <v>33440</v>
      </c>
      <c r="C3349">
        <v>3402</v>
      </c>
      <c r="D3349">
        <v>0.101734449761</v>
      </c>
      <c r="E3349">
        <v>11000</v>
      </c>
      <c r="F3349">
        <v>12717.62</v>
      </c>
      <c r="G3349">
        <v>11004.7</v>
      </c>
      <c r="H3349">
        <v>7</v>
      </c>
      <c r="I3349">
        <v>7</v>
      </c>
      <c r="J3349">
        <v>35.951795101199998</v>
      </c>
    </row>
    <row r="3350" spans="1:10" x14ac:dyDescent="0.25">
      <c r="A3350">
        <v>43480</v>
      </c>
      <c r="B3350">
        <v>33450</v>
      </c>
      <c r="C3350">
        <v>3402</v>
      </c>
      <c r="D3350">
        <v>0.101704035874</v>
      </c>
      <c r="E3350">
        <v>11000</v>
      </c>
      <c r="F3350">
        <v>12705.73</v>
      </c>
      <c r="G3350">
        <v>11004.7</v>
      </c>
      <c r="H3350">
        <v>7</v>
      </c>
      <c r="I3350">
        <v>7</v>
      </c>
      <c r="J3350">
        <v>35.963021993600002</v>
      </c>
    </row>
    <row r="3351" spans="1:10" x14ac:dyDescent="0.25">
      <c r="A3351">
        <v>43490</v>
      </c>
      <c r="B3351">
        <v>33460</v>
      </c>
      <c r="C3351">
        <v>3406</v>
      </c>
      <c r="D3351">
        <v>0.10179318589399999</v>
      </c>
      <c r="E3351">
        <v>11000</v>
      </c>
      <c r="F3351">
        <v>12687.01</v>
      </c>
      <c r="G3351">
        <v>11004.7</v>
      </c>
      <c r="H3351">
        <v>7</v>
      </c>
      <c r="I3351">
        <v>7</v>
      </c>
      <c r="J3351">
        <v>35.9733409882</v>
      </c>
    </row>
    <row r="3352" spans="1:10" x14ac:dyDescent="0.25">
      <c r="A3352">
        <v>43500</v>
      </c>
      <c r="B3352">
        <v>33470</v>
      </c>
      <c r="C3352">
        <v>3406</v>
      </c>
      <c r="D3352">
        <v>0.101762772632</v>
      </c>
      <c r="E3352">
        <v>11000</v>
      </c>
      <c r="F3352">
        <v>12670.32</v>
      </c>
      <c r="G3352">
        <v>11004.7</v>
      </c>
      <c r="H3352">
        <v>7</v>
      </c>
      <c r="I3352">
        <v>7</v>
      </c>
      <c r="J3352">
        <v>35.982422113399998</v>
      </c>
    </row>
    <row r="3353" spans="1:10" x14ac:dyDescent="0.25">
      <c r="A3353">
        <v>43510</v>
      </c>
      <c r="B3353">
        <v>33480</v>
      </c>
      <c r="C3353">
        <v>3406</v>
      </c>
      <c r="D3353">
        <v>0.101732377539</v>
      </c>
      <c r="E3353">
        <v>11000</v>
      </c>
      <c r="F3353">
        <v>12681.86</v>
      </c>
      <c r="G3353">
        <v>11004.7</v>
      </c>
      <c r="H3353">
        <v>7</v>
      </c>
      <c r="I3353">
        <v>7</v>
      </c>
      <c r="J3353">
        <v>35.991593122499999</v>
      </c>
    </row>
    <row r="3354" spans="1:10" x14ac:dyDescent="0.25">
      <c r="A3354">
        <v>43520</v>
      </c>
      <c r="B3354">
        <v>33490</v>
      </c>
      <c r="C3354">
        <v>3406</v>
      </c>
      <c r="D3354">
        <v>0.10170200059700001</v>
      </c>
      <c r="E3354">
        <v>11000</v>
      </c>
      <c r="F3354">
        <v>12685.35</v>
      </c>
      <c r="G3354">
        <v>11004.7</v>
      </c>
      <c r="H3354">
        <v>7</v>
      </c>
      <c r="I3354">
        <v>7</v>
      </c>
      <c r="J3354">
        <v>36.000730991399998</v>
      </c>
    </row>
    <row r="3355" spans="1:10" x14ac:dyDescent="0.25">
      <c r="A3355">
        <v>43530</v>
      </c>
      <c r="B3355">
        <v>33500</v>
      </c>
      <c r="C3355">
        <v>3406</v>
      </c>
      <c r="D3355">
        <v>0.10167164179099999</v>
      </c>
      <c r="E3355">
        <v>11000</v>
      </c>
      <c r="F3355">
        <v>12652.75</v>
      </c>
      <c r="G3355">
        <v>11004.7</v>
      </c>
      <c r="H3355">
        <v>7</v>
      </c>
      <c r="I3355">
        <v>7</v>
      </c>
      <c r="J3355">
        <v>36.0098490715</v>
      </c>
    </row>
    <row r="3356" spans="1:10" x14ac:dyDescent="0.25">
      <c r="A3356">
        <v>43540</v>
      </c>
      <c r="B3356">
        <v>33510</v>
      </c>
      <c r="C3356">
        <v>3406</v>
      </c>
      <c r="D3356">
        <v>0.10164130110400001</v>
      </c>
      <c r="E3356">
        <v>11000</v>
      </c>
      <c r="F3356">
        <v>12646.26</v>
      </c>
      <c r="G3356">
        <v>11004.7</v>
      </c>
      <c r="H3356">
        <v>7</v>
      </c>
      <c r="I3356">
        <v>7</v>
      </c>
      <c r="J3356">
        <v>36.018979072599997</v>
      </c>
    </row>
    <row r="3357" spans="1:10" x14ac:dyDescent="0.25">
      <c r="A3357">
        <v>43550</v>
      </c>
      <c r="B3357">
        <v>33520</v>
      </c>
      <c r="C3357">
        <v>3410</v>
      </c>
      <c r="D3357">
        <v>0.101730310263</v>
      </c>
      <c r="E3357">
        <v>11000</v>
      </c>
      <c r="F3357">
        <v>12638.06</v>
      </c>
      <c r="G3357">
        <v>11004.7</v>
      </c>
      <c r="H3357">
        <v>7</v>
      </c>
      <c r="I3357">
        <v>7</v>
      </c>
      <c r="J3357">
        <v>36.0289700031</v>
      </c>
    </row>
    <row r="3358" spans="1:10" x14ac:dyDescent="0.25">
      <c r="A3358">
        <v>43560</v>
      </c>
      <c r="B3358">
        <v>33530</v>
      </c>
      <c r="C3358">
        <v>3410</v>
      </c>
      <c r="D3358">
        <v>0.10169997017600001</v>
      </c>
      <c r="E3358">
        <v>11000</v>
      </c>
      <c r="F3358">
        <v>12631.17</v>
      </c>
      <c r="G3358">
        <v>11004.7</v>
      </c>
      <c r="H3358">
        <v>7</v>
      </c>
      <c r="I3358">
        <v>7</v>
      </c>
      <c r="J3358">
        <v>36.038323163999998</v>
      </c>
    </row>
    <row r="3359" spans="1:10" x14ac:dyDescent="0.25">
      <c r="A3359">
        <v>43570</v>
      </c>
      <c r="B3359">
        <v>33540</v>
      </c>
      <c r="C3359">
        <v>3410</v>
      </c>
      <c r="D3359">
        <v>0.10166964818099999</v>
      </c>
      <c r="E3359">
        <v>11000</v>
      </c>
      <c r="F3359">
        <v>12629.03</v>
      </c>
      <c r="G3359">
        <v>11004.7</v>
      </c>
      <c r="H3359">
        <v>7</v>
      </c>
      <c r="I3359">
        <v>7</v>
      </c>
      <c r="J3359">
        <v>36.047373056399998</v>
      </c>
    </row>
    <row r="3360" spans="1:10" x14ac:dyDescent="0.25">
      <c r="A3360">
        <v>43580</v>
      </c>
      <c r="B3360">
        <v>33550</v>
      </c>
      <c r="C3360">
        <v>3410</v>
      </c>
      <c r="D3360">
        <v>0.101639344262</v>
      </c>
      <c r="E3360">
        <v>11000</v>
      </c>
      <c r="F3360">
        <v>12618.79</v>
      </c>
      <c r="G3360">
        <v>11004.7</v>
      </c>
      <c r="H3360">
        <v>7</v>
      </c>
      <c r="I3360">
        <v>7</v>
      </c>
      <c r="J3360">
        <v>36.056552171699998</v>
      </c>
    </row>
    <row r="3361" spans="1:10" x14ac:dyDescent="0.25">
      <c r="A3361">
        <v>43590</v>
      </c>
      <c r="B3361">
        <v>33560</v>
      </c>
      <c r="C3361">
        <v>3410</v>
      </c>
      <c r="D3361">
        <v>0.101609058403</v>
      </c>
      <c r="E3361">
        <v>11000</v>
      </c>
      <c r="F3361">
        <v>12616.18</v>
      </c>
      <c r="G3361">
        <v>11004.7</v>
      </c>
      <c r="H3361">
        <v>7</v>
      </c>
      <c r="I3361">
        <v>7</v>
      </c>
      <c r="J3361">
        <v>36.065491199500002</v>
      </c>
    </row>
    <row r="3362" spans="1:10" x14ac:dyDescent="0.25">
      <c r="A3362">
        <v>43600</v>
      </c>
      <c r="B3362">
        <v>33570</v>
      </c>
      <c r="C3362">
        <v>3410</v>
      </c>
      <c r="D3362">
        <v>0.10157879058700001</v>
      </c>
      <c r="E3362">
        <v>11000</v>
      </c>
      <c r="F3362">
        <v>12592.76</v>
      </c>
      <c r="G3362">
        <v>11004.7</v>
      </c>
      <c r="H3362">
        <v>7</v>
      </c>
      <c r="I3362">
        <v>7</v>
      </c>
      <c r="J3362">
        <v>36.074531078299998</v>
      </c>
    </row>
    <row r="3363" spans="1:10" x14ac:dyDescent="0.25">
      <c r="A3363">
        <v>43610</v>
      </c>
      <c r="B3363">
        <v>33580</v>
      </c>
      <c r="C3363">
        <v>3410</v>
      </c>
      <c r="D3363">
        <v>0.10154854079800001</v>
      </c>
      <c r="E3363">
        <v>11000</v>
      </c>
      <c r="F3363">
        <v>12595.95</v>
      </c>
      <c r="G3363">
        <v>11004.7</v>
      </c>
      <c r="H3363">
        <v>7</v>
      </c>
      <c r="I3363">
        <v>7</v>
      </c>
      <c r="J3363">
        <v>36.083571195600001</v>
      </c>
    </row>
    <row r="3364" spans="1:10" x14ac:dyDescent="0.25">
      <c r="A3364">
        <v>43620</v>
      </c>
      <c r="B3364">
        <v>33590</v>
      </c>
      <c r="C3364">
        <v>3414</v>
      </c>
      <c r="D3364">
        <v>0.10163739208100001</v>
      </c>
      <c r="E3364">
        <v>11000</v>
      </c>
      <c r="F3364">
        <v>12607.41</v>
      </c>
      <c r="G3364">
        <v>11004.7</v>
      </c>
      <c r="H3364">
        <v>7</v>
      </c>
      <c r="I3364">
        <v>7</v>
      </c>
      <c r="J3364">
        <v>36.093819141399997</v>
      </c>
    </row>
    <row r="3365" spans="1:10" x14ac:dyDescent="0.25">
      <c r="A3365">
        <v>43630</v>
      </c>
      <c r="B3365">
        <v>33600</v>
      </c>
      <c r="C3365">
        <v>3414</v>
      </c>
      <c r="D3365">
        <v>0.101607142857</v>
      </c>
      <c r="E3365">
        <v>11000</v>
      </c>
      <c r="F3365">
        <v>12610.52</v>
      </c>
      <c r="G3365">
        <v>11004.7</v>
      </c>
      <c r="H3365">
        <v>7</v>
      </c>
      <c r="I3365">
        <v>7</v>
      </c>
      <c r="J3365">
        <v>36.106378078500001</v>
      </c>
    </row>
    <row r="3366" spans="1:10" x14ac:dyDescent="0.25">
      <c r="A3366">
        <v>43640</v>
      </c>
      <c r="B3366">
        <v>33610</v>
      </c>
      <c r="C3366">
        <v>3414</v>
      </c>
      <c r="D3366">
        <v>0.10157691163300001</v>
      </c>
      <c r="E3366">
        <v>11000</v>
      </c>
      <c r="F3366">
        <v>12610.43</v>
      </c>
      <c r="G3366">
        <v>11004.7</v>
      </c>
      <c r="H3366">
        <v>7</v>
      </c>
      <c r="I3366">
        <v>7</v>
      </c>
      <c r="J3366">
        <v>36.115859031699998</v>
      </c>
    </row>
    <row r="3367" spans="1:10" x14ac:dyDescent="0.25">
      <c r="A3367">
        <v>43650</v>
      </c>
      <c r="B3367">
        <v>33620</v>
      </c>
      <c r="C3367">
        <v>3414</v>
      </c>
      <c r="D3367">
        <v>0.101546698394</v>
      </c>
      <c r="E3367">
        <v>11000</v>
      </c>
      <c r="F3367">
        <v>12632.03</v>
      </c>
      <c r="G3367">
        <v>11004.7</v>
      </c>
      <c r="H3367">
        <v>7</v>
      </c>
      <c r="I3367">
        <v>7</v>
      </c>
      <c r="J3367">
        <v>36.1250970364</v>
      </c>
    </row>
    <row r="3368" spans="1:10" x14ac:dyDescent="0.25">
      <c r="A3368">
        <v>43660</v>
      </c>
      <c r="B3368">
        <v>33630</v>
      </c>
      <c r="C3368">
        <v>3414</v>
      </c>
      <c r="D3368">
        <v>0.101516503122</v>
      </c>
      <c r="E3368">
        <v>11000</v>
      </c>
      <c r="F3368">
        <v>12629.05</v>
      </c>
      <c r="G3368">
        <v>11004.7</v>
      </c>
      <c r="H3368">
        <v>7</v>
      </c>
      <c r="I3368">
        <v>7</v>
      </c>
      <c r="J3368">
        <v>36.134261131300001</v>
      </c>
    </row>
    <row r="3369" spans="1:10" x14ac:dyDescent="0.25">
      <c r="A3369">
        <v>43670</v>
      </c>
      <c r="B3369">
        <v>33640</v>
      </c>
      <c r="C3369">
        <v>3414</v>
      </c>
      <c r="D3369">
        <v>0.101486325803</v>
      </c>
      <c r="E3369">
        <v>11000</v>
      </c>
      <c r="F3369">
        <v>12646.08</v>
      </c>
      <c r="G3369">
        <v>11004.7</v>
      </c>
      <c r="H3369">
        <v>7</v>
      </c>
      <c r="I3369">
        <v>7</v>
      </c>
      <c r="J3369">
        <v>36.143302202199997</v>
      </c>
    </row>
    <row r="3370" spans="1:10" x14ac:dyDescent="0.25">
      <c r="A3370">
        <v>43680</v>
      </c>
      <c r="B3370">
        <v>33650</v>
      </c>
      <c r="C3370">
        <v>3414</v>
      </c>
      <c r="D3370">
        <v>0.101456166419</v>
      </c>
      <c r="E3370">
        <v>11000</v>
      </c>
      <c r="F3370">
        <v>12659.78</v>
      </c>
      <c r="G3370">
        <v>11004.7</v>
      </c>
      <c r="H3370">
        <v>7</v>
      </c>
      <c r="I3370">
        <v>7</v>
      </c>
      <c r="J3370">
        <v>36.152788162199997</v>
      </c>
    </row>
    <row r="3371" spans="1:10" x14ac:dyDescent="0.25">
      <c r="A3371">
        <v>43690</v>
      </c>
      <c r="B3371">
        <v>33660</v>
      </c>
      <c r="C3371">
        <v>3414</v>
      </c>
      <c r="D3371">
        <v>0.101426024955</v>
      </c>
      <c r="E3371">
        <v>11000</v>
      </c>
      <c r="F3371">
        <v>12651.08</v>
      </c>
      <c r="G3371">
        <v>11004.7</v>
      </c>
      <c r="H3371">
        <v>7</v>
      </c>
      <c r="I3371">
        <v>7</v>
      </c>
      <c r="J3371">
        <v>36.162045001999999</v>
      </c>
    </row>
    <row r="3372" spans="1:10" x14ac:dyDescent="0.25">
      <c r="A3372">
        <v>43700</v>
      </c>
      <c r="B3372">
        <v>33670</v>
      </c>
      <c r="C3372">
        <v>3418</v>
      </c>
      <c r="D3372">
        <v>0.101514701515</v>
      </c>
      <c r="E3372">
        <v>11000</v>
      </c>
      <c r="F3372">
        <v>12632.83</v>
      </c>
      <c r="G3372">
        <v>11004.7</v>
      </c>
      <c r="H3372">
        <v>7</v>
      </c>
      <c r="I3372">
        <v>7</v>
      </c>
      <c r="J3372">
        <v>36.172196149800001</v>
      </c>
    </row>
    <row r="3373" spans="1:10" x14ac:dyDescent="0.25">
      <c r="A3373">
        <v>43710</v>
      </c>
      <c r="B3373">
        <v>33680</v>
      </c>
      <c r="C3373">
        <v>3418</v>
      </c>
      <c r="D3373">
        <v>0.10148456056999999</v>
      </c>
      <c r="E3373">
        <v>11000</v>
      </c>
      <c r="F3373">
        <v>12626.38</v>
      </c>
      <c r="G3373">
        <v>11004.7</v>
      </c>
      <c r="H3373">
        <v>7</v>
      </c>
      <c r="I3373">
        <v>7</v>
      </c>
      <c r="J3373">
        <v>36.181214094200001</v>
      </c>
    </row>
    <row r="3374" spans="1:10" x14ac:dyDescent="0.25">
      <c r="A3374">
        <v>43720</v>
      </c>
      <c r="B3374">
        <v>33690</v>
      </c>
      <c r="C3374">
        <v>3418</v>
      </c>
      <c r="D3374">
        <v>0.101454437519</v>
      </c>
      <c r="E3374">
        <v>11000</v>
      </c>
      <c r="F3374">
        <v>12624.07</v>
      </c>
      <c r="G3374">
        <v>11004.7</v>
      </c>
      <c r="H3374">
        <v>7</v>
      </c>
      <c r="I3374">
        <v>7</v>
      </c>
      <c r="J3374">
        <v>36.190342187900001</v>
      </c>
    </row>
    <row r="3375" spans="1:10" x14ac:dyDescent="0.25">
      <c r="A3375">
        <v>43730</v>
      </c>
      <c r="B3375">
        <v>33700</v>
      </c>
      <c r="C3375">
        <v>3418</v>
      </c>
      <c r="D3375">
        <v>0.101424332344</v>
      </c>
      <c r="E3375">
        <v>11000</v>
      </c>
      <c r="F3375">
        <v>12635.61</v>
      </c>
      <c r="G3375">
        <v>11004.7</v>
      </c>
      <c r="H3375">
        <v>7</v>
      </c>
      <c r="I3375">
        <v>7</v>
      </c>
      <c r="J3375">
        <v>36.1997311115</v>
      </c>
    </row>
    <row r="3376" spans="1:10" x14ac:dyDescent="0.25">
      <c r="A3376">
        <v>43740</v>
      </c>
      <c r="B3376">
        <v>33710</v>
      </c>
      <c r="C3376">
        <v>3422</v>
      </c>
      <c r="D3376">
        <v>0.10151290418300001</v>
      </c>
      <c r="E3376">
        <v>11000</v>
      </c>
      <c r="F3376">
        <v>12611.3</v>
      </c>
      <c r="G3376">
        <v>11004.7</v>
      </c>
      <c r="H3376">
        <v>7</v>
      </c>
      <c r="I3376">
        <v>7</v>
      </c>
      <c r="J3376">
        <v>36.209792137100003</v>
      </c>
    </row>
    <row r="3377" spans="1:10" x14ac:dyDescent="0.25">
      <c r="A3377">
        <v>43750</v>
      </c>
      <c r="B3377">
        <v>33720</v>
      </c>
      <c r="C3377">
        <v>3422</v>
      </c>
      <c r="D3377">
        <v>0.10148279952600001</v>
      </c>
      <c r="E3377">
        <v>11000</v>
      </c>
      <c r="F3377">
        <v>12595.93</v>
      </c>
      <c r="G3377">
        <v>11004.7</v>
      </c>
      <c r="H3377">
        <v>7</v>
      </c>
      <c r="I3377">
        <v>7</v>
      </c>
      <c r="J3377">
        <v>36.218593120599998</v>
      </c>
    </row>
    <row r="3378" spans="1:10" x14ac:dyDescent="0.25">
      <c r="A3378">
        <v>43760</v>
      </c>
      <c r="B3378">
        <v>33730</v>
      </c>
      <c r="C3378">
        <v>3426</v>
      </c>
      <c r="D3378">
        <v>0.101571301512</v>
      </c>
      <c r="E3378">
        <v>11000</v>
      </c>
      <c r="F3378">
        <v>12603.1</v>
      </c>
      <c r="G3378">
        <v>11004.7</v>
      </c>
      <c r="H3378">
        <v>7</v>
      </c>
      <c r="I3378">
        <v>7</v>
      </c>
      <c r="J3378">
        <v>36.228562116600003</v>
      </c>
    </row>
    <row r="3379" spans="1:10" x14ac:dyDescent="0.25">
      <c r="A3379">
        <v>43770</v>
      </c>
      <c r="B3379">
        <v>33740</v>
      </c>
      <c r="C3379">
        <v>3426</v>
      </c>
      <c r="D3379">
        <v>0.101541197392</v>
      </c>
      <c r="E3379">
        <v>11000</v>
      </c>
      <c r="F3379">
        <v>12593.6</v>
      </c>
      <c r="G3379">
        <v>11004.7</v>
      </c>
      <c r="H3379">
        <v>7</v>
      </c>
      <c r="I3379">
        <v>7</v>
      </c>
      <c r="J3379">
        <v>36.23756814</v>
      </c>
    </row>
    <row r="3380" spans="1:10" x14ac:dyDescent="0.25">
      <c r="A3380">
        <v>43780</v>
      </c>
      <c r="B3380">
        <v>33750</v>
      </c>
      <c r="C3380">
        <v>3426</v>
      </c>
      <c r="D3380">
        <v>0.101511111111</v>
      </c>
      <c r="E3380">
        <v>11000</v>
      </c>
      <c r="F3380">
        <v>12585.78</v>
      </c>
      <c r="G3380">
        <v>11004.7</v>
      </c>
      <c r="H3380">
        <v>7</v>
      </c>
      <c r="I3380">
        <v>7</v>
      </c>
      <c r="J3380">
        <v>36.246349096300001</v>
      </c>
    </row>
    <row r="3381" spans="1:10" x14ac:dyDescent="0.25">
      <c r="A3381">
        <v>43790</v>
      </c>
      <c r="B3381">
        <v>33760</v>
      </c>
      <c r="C3381">
        <v>3426</v>
      </c>
      <c r="D3381">
        <v>0.101481042654</v>
      </c>
      <c r="E3381">
        <v>11000</v>
      </c>
      <c r="F3381">
        <v>12579.7</v>
      </c>
      <c r="G3381">
        <v>11004.7</v>
      </c>
      <c r="H3381">
        <v>7</v>
      </c>
      <c r="I3381">
        <v>7</v>
      </c>
      <c r="J3381">
        <v>36.255225181599997</v>
      </c>
    </row>
    <row r="3382" spans="1:10" x14ac:dyDescent="0.25">
      <c r="A3382">
        <v>43800</v>
      </c>
      <c r="B3382">
        <v>33770</v>
      </c>
      <c r="C3382">
        <v>3426</v>
      </c>
      <c r="D3382">
        <v>0.101450992005</v>
      </c>
      <c r="E3382">
        <v>11000</v>
      </c>
      <c r="F3382">
        <v>12592.16</v>
      </c>
      <c r="G3382">
        <v>11004.7</v>
      </c>
      <c r="H3382">
        <v>7</v>
      </c>
      <c r="I3382">
        <v>7</v>
      </c>
      <c r="J3382">
        <v>36.264243125900002</v>
      </c>
    </row>
    <row r="3383" spans="1:10" x14ac:dyDescent="0.25">
      <c r="A3383">
        <v>43810</v>
      </c>
      <c r="B3383">
        <v>33780</v>
      </c>
      <c r="C3383">
        <v>3426</v>
      </c>
      <c r="D3383">
        <v>0.101420959147</v>
      </c>
      <c r="E3383">
        <v>11000</v>
      </c>
      <c r="F3383">
        <v>12577.86</v>
      </c>
      <c r="G3383">
        <v>11004.7</v>
      </c>
      <c r="H3383">
        <v>7</v>
      </c>
      <c r="I3383">
        <v>7</v>
      </c>
      <c r="J3383">
        <v>36.273167133299999</v>
      </c>
    </row>
    <row r="3384" spans="1:10" x14ac:dyDescent="0.25">
      <c r="A3384">
        <v>43820</v>
      </c>
      <c r="B3384">
        <v>33790</v>
      </c>
      <c r="C3384">
        <v>3426</v>
      </c>
      <c r="D3384">
        <v>0.10139094406599999</v>
      </c>
      <c r="E3384">
        <v>11000</v>
      </c>
      <c r="F3384">
        <v>12563.72</v>
      </c>
      <c r="G3384">
        <v>11004.7</v>
      </c>
      <c r="H3384">
        <v>7</v>
      </c>
      <c r="I3384">
        <v>7</v>
      </c>
      <c r="J3384">
        <v>36.282185077699999</v>
      </c>
    </row>
    <row r="3385" spans="1:10" x14ac:dyDescent="0.25">
      <c r="A3385">
        <v>43830</v>
      </c>
      <c r="B3385">
        <v>33800</v>
      </c>
      <c r="C3385">
        <v>3430</v>
      </c>
      <c r="D3385">
        <v>0.101479289941</v>
      </c>
      <c r="E3385">
        <v>11000</v>
      </c>
      <c r="F3385">
        <v>12554.43</v>
      </c>
      <c r="G3385">
        <v>11004.7</v>
      </c>
      <c r="H3385">
        <v>7</v>
      </c>
      <c r="I3385">
        <v>7</v>
      </c>
      <c r="J3385">
        <v>36.292753219600002</v>
      </c>
    </row>
    <row r="3386" spans="1:10" x14ac:dyDescent="0.25">
      <c r="A3386">
        <v>43840</v>
      </c>
      <c r="B3386">
        <v>33810</v>
      </c>
      <c r="C3386">
        <v>3434</v>
      </c>
      <c r="D3386">
        <v>0.10156758355499999</v>
      </c>
      <c r="E3386">
        <v>11000</v>
      </c>
      <c r="F3386">
        <v>12551.41</v>
      </c>
      <c r="G3386">
        <v>11004.7</v>
      </c>
      <c r="H3386">
        <v>7</v>
      </c>
      <c r="I3386">
        <v>7</v>
      </c>
      <c r="J3386">
        <v>36.302663087799999</v>
      </c>
    </row>
    <row r="3387" spans="1:10" x14ac:dyDescent="0.25">
      <c r="A3387">
        <v>43850</v>
      </c>
      <c r="B3387">
        <v>33820</v>
      </c>
      <c r="C3387">
        <v>3434</v>
      </c>
      <c r="D3387">
        <v>0.101537551745</v>
      </c>
      <c r="E3387">
        <v>11000</v>
      </c>
      <c r="F3387">
        <v>12558.51</v>
      </c>
      <c r="G3387">
        <v>11004.7</v>
      </c>
      <c r="H3387">
        <v>7</v>
      </c>
      <c r="I3387">
        <v>7</v>
      </c>
      <c r="J3387">
        <v>36.311561107599999</v>
      </c>
    </row>
    <row r="3388" spans="1:10" x14ac:dyDescent="0.25">
      <c r="A3388">
        <v>43860</v>
      </c>
      <c r="B3388">
        <v>33830</v>
      </c>
      <c r="C3388">
        <v>3438</v>
      </c>
      <c r="D3388">
        <v>0.101625775939</v>
      </c>
      <c r="E3388">
        <v>11000</v>
      </c>
      <c r="F3388">
        <v>12528.05</v>
      </c>
      <c r="G3388">
        <v>11004.7</v>
      </c>
      <c r="H3388">
        <v>7</v>
      </c>
      <c r="I3388">
        <v>7</v>
      </c>
      <c r="J3388">
        <v>36.321462154400002</v>
      </c>
    </row>
    <row r="3389" spans="1:10" x14ac:dyDescent="0.25">
      <c r="A3389">
        <v>43870</v>
      </c>
      <c r="B3389">
        <v>33840</v>
      </c>
      <c r="C3389">
        <v>3438</v>
      </c>
      <c r="D3389">
        <v>0.10159574468099999</v>
      </c>
      <c r="E3389">
        <v>11000</v>
      </c>
      <c r="F3389">
        <v>12523.4</v>
      </c>
      <c r="G3389">
        <v>11004.7</v>
      </c>
      <c r="H3389">
        <v>7</v>
      </c>
      <c r="I3389">
        <v>7</v>
      </c>
      <c r="J3389">
        <v>36.330317020400003</v>
      </c>
    </row>
    <row r="3390" spans="1:10" x14ac:dyDescent="0.25">
      <c r="A3390">
        <v>43880</v>
      </c>
      <c r="B3390">
        <v>33850</v>
      </c>
      <c r="C3390">
        <v>3438</v>
      </c>
      <c r="D3390">
        <v>0.101565731167</v>
      </c>
      <c r="E3390">
        <v>11000</v>
      </c>
      <c r="F3390">
        <v>12523.42</v>
      </c>
      <c r="G3390">
        <v>11004.7</v>
      </c>
      <c r="H3390">
        <v>7</v>
      </c>
      <c r="I3390">
        <v>7</v>
      </c>
      <c r="J3390">
        <v>36.339137077300002</v>
      </c>
    </row>
    <row r="3391" spans="1:10" x14ac:dyDescent="0.25">
      <c r="A3391">
        <v>43890</v>
      </c>
      <c r="B3391">
        <v>33860</v>
      </c>
      <c r="C3391">
        <v>3438</v>
      </c>
      <c r="D3391">
        <v>0.101535735381</v>
      </c>
      <c r="E3391">
        <v>11000</v>
      </c>
      <c r="F3391">
        <v>12522.74</v>
      </c>
      <c r="G3391">
        <v>11004.7</v>
      </c>
      <c r="H3391">
        <v>7</v>
      </c>
      <c r="I3391">
        <v>7</v>
      </c>
      <c r="J3391">
        <v>36.348157167399997</v>
      </c>
    </row>
    <row r="3392" spans="1:10" x14ac:dyDescent="0.25">
      <c r="A3392">
        <v>43900</v>
      </c>
      <c r="B3392">
        <v>33870</v>
      </c>
      <c r="C3392">
        <v>3438</v>
      </c>
      <c r="D3392">
        <v>0.101505757307</v>
      </c>
      <c r="E3392">
        <v>11000</v>
      </c>
      <c r="F3392">
        <v>12513.63</v>
      </c>
      <c r="G3392">
        <v>11004.7</v>
      </c>
      <c r="H3392">
        <v>7</v>
      </c>
      <c r="I3392">
        <v>7</v>
      </c>
      <c r="J3392">
        <v>36.357011079800003</v>
      </c>
    </row>
    <row r="3393" spans="1:10" x14ac:dyDescent="0.25">
      <c r="A3393">
        <v>43910</v>
      </c>
      <c r="B3393">
        <v>33880</v>
      </c>
      <c r="C3393">
        <v>3438</v>
      </c>
      <c r="D3393">
        <v>0.10147579693</v>
      </c>
      <c r="E3393">
        <v>11000</v>
      </c>
      <c r="F3393">
        <v>12504.57</v>
      </c>
      <c r="G3393">
        <v>11004.7</v>
      </c>
      <c r="H3393">
        <v>7</v>
      </c>
      <c r="I3393">
        <v>7</v>
      </c>
      <c r="J3393">
        <v>36.365830183</v>
      </c>
    </row>
    <row r="3394" spans="1:10" x14ac:dyDescent="0.25">
      <c r="A3394">
        <v>43920</v>
      </c>
      <c r="B3394">
        <v>33890</v>
      </c>
      <c r="C3394">
        <v>3438</v>
      </c>
      <c r="D3394">
        <v>0.101445854234</v>
      </c>
      <c r="E3394">
        <v>11000</v>
      </c>
      <c r="F3394">
        <v>12497.2</v>
      </c>
      <c r="G3394">
        <v>11004.7</v>
      </c>
      <c r="H3394">
        <v>7</v>
      </c>
      <c r="I3394">
        <v>7</v>
      </c>
      <c r="J3394">
        <v>36.374750137299998</v>
      </c>
    </row>
    <row r="3395" spans="1:10" x14ac:dyDescent="0.25">
      <c r="A3395">
        <v>43930</v>
      </c>
      <c r="B3395">
        <v>33900</v>
      </c>
      <c r="C3395">
        <v>3438</v>
      </c>
      <c r="D3395">
        <v>0.101415929204</v>
      </c>
      <c r="E3395">
        <v>11000</v>
      </c>
      <c r="F3395">
        <v>12496.18</v>
      </c>
      <c r="G3395">
        <v>11004.7</v>
      </c>
      <c r="H3395">
        <v>7</v>
      </c>
      <c r="I3395">
        <v>7</v>
      </c>
      <c r="J3395">
        <v>36.383755207100002</v>
      </c>
    </row>
    <row r="3396" spans="1:10" x14ac:dyDescent="0.25">
      <c r="A3396">
        <v>43940</v>
      </c>
      <c r="B3396">
        <v>33910</v>
      </c>
      <c r="C3396">
        <v>3438</v>
      </c>
      <c r="D3396">
        <v>0.101386021822</v>
      </c>
      <c r="E3396">
        <v>11000</v>
      </c>
      <c r="F3396">
        <v>12499.71</v>
      </c>
      <c r="G3396">
        <v>11004.7</v>
      </c>
      <c r="H3396">
        <v>7</v>
      </c>
      <c r="I3396">
        <v>7</v>
      </c>
      <c r="J3396">
        <v>36.392598152200001</v>
      </c>
    </row>
    <row r="3397" spans="1:10" x14ac:dyDescent="0.25">
      <c r="A3397">
        <v>43950</v>
      </c>
      <c r="B3397">
        <v>33920</v>
      </c>
      <c r="C3397">
        <v>3438</v>
      </c>
      <c r="D3397">
        <v>0.10135613207499999</v>
      </c>
      <c r="E3397">
        <v>11000</v>
      </c>
      <c r="F3397">
        <v>12492.14</v>
      </c>
      <c r="G3397">
        <v>11004.7</v>
      </c>
      <c r="H3397">
        <v>7</v>
      </c>
      <c r="I3397">
        <v>7</v>
      </c>
      <c r="J3397">
        <v>36.400547027599998</v>
      </c>
    </row>
    <row r="3398" spans="1:10" x14ac:dyDescent="0.25">
      <c r="A3398">
        <v>43960</v>
      </c>
      <c r="B3398">
        <v>33930</v>
      </c>
      <c r="C3398">
        <v>3438</v>
      </c>
      <c r="D3398">
        <v>0.10132625994699999</v>
      </c>
      <c r="E3398">
        <v>11000</v>
      </c>
      <c r="F3398">
        <v>12483.89</v>
      </c>
      <c r="G3398">
        <v>11004.7</v>
      </c>
      <c r="H3398">
        <v>7</v>
      </c>
      <c r="I3398">
        <v>7</v>
      </c>
      <c r="J3398">
        <v>36.408210039099998</v>
      </c>
    </row>
    <row r="3399" spans="1:10" x14ac:dyDescent="0.25">
      <c r="A3399">
        <v>43970</v>
      </c>
      <c r="B3399">
        <v>33940</v>
      </c>
      <c r="C3399">
        <v>3438</v>
      </c>
      <c r="D3399">
        <v>0.101296405421</v>
      </c>
      <c r="E3399">
        <v>11000</v>
      </c>
      <c r="F3399">
        <v>12487.79</v>
      </c>
      <c r="G3399">
        <v>11004.7</v>
      </c>
      <c r="H3399">
        <v>7</v>
      </c>
      <c r="I3399">
        <v>7</v>
      </c>
      <c r="J3399">
        <v>36.415858030300001</v>
      </c>
    </row>
    <row r="3400" spans="1:10" x14ac:dyDescent="0.25">
      <c r="A3400">
        <v>43980</v>
      </c>
      <c r="B3400">
        <v>33950</v>
      </c>
      <c r="C3400">
        <v>3438</v>
      </c>
      <c r="D3400">
        <v>0.101266568483</v>
      </c>
      <c r="E3400">
        <v>11000</v>
      </c>
      <c r="F3400">
        <v>12488.04</v>
      </c>
      <c r="G3400">
        <v>11004.7</v>
      </c>
      <c r="H3400">
        <v>7</v>
      </c>
      <c r="I3400">
        <v>7</v>
      </c>
      <c r="J3400">
        <v>36.423611164100002</v>
      </c>
    </row>
    <row r="3401" spans="1:10" x14ac:dyDescent="0.25">
      <c r="A3401">
        <v>43990</v>
      </c>
      <c r="B3401">
        <v>33960</v>
      </c>
      <c r="C3401">
        <v>3442</v>
      </c>
      <c r="D3401">
        <v>0.101354534747</v>
      </c>
      <c r="E3401">
        <v>11000</v>
      </c>
      <c r="F3401">
        <v>12471.99</v>
      </c>
      <c r="G3401">
        <v>11004.7</v>
      </c>
      <c r="H3401">
        <v>7</v>
      </c>
      <c r="I3401">
        <v>7</v>
      </c>
      <c r="J3401">
        <v>36.432565212199997</v>
      </c>
    </row>
    <row r="3402" spans="1:10" x14ac:dyDescent="0.25">
      <c r="A3402">
        <v>44000</v>
      </c>
      <c r="B3402">
        <v>33970</v>
      </c>
      <c r="C3402">
        <v>3442</v>
      </c>
      <c r="D3402">
        <v>0.101324698263</v>
      </c>
      <c r="E3402">
        <v>11000</v>
      </c>
      <c r="F3402">
        <v>12463.17</v>
      </c>
      <c r="G3402">
        <v>11004.7</v>
      </c>
      <c r="H3402">
        <v>7</v>
      </c>
      <c r="I3402">
        <v>7</v>
      </c>
      <c r="J3402">
        <v>36.440637111699999</v>
      </c>
    </row>
    <row r="3403" spans="1:10" x14ac:dyDescent="0.25">
      <c r="A3403">
        <v>44010</v>
      </c>
      <c r="B3403">
        <v>33980</v>
      </c>
      <c r="C3403">
        <v>3448</v>
      </c>
      <c r="D3403">
        <v>0.10147145379600001</v>
      </c>
      <c r="E3403">
        <v>11000</v>
      </c>
      <c r="F3403">
        <v>12448.1</v>
      </c>
      <c r="G3403">
        <v>11004.7</v>
      </c>
      <c r="H3403">
        <v>7</v>
      </c>
      <c r="I3403">
        <v>7</v>
      </c>
      <c r="J3403">
        <v>36.4523611069</v>
      </c>
    </row>
    <row r="3404" spans="1:10" x14ac:dyDescent="0.25">
      <c r="A3404">
        <v>44020</v>
      </c>
      <c r="B3404">
        <v>33990</v>
      </c>
      <c r="C3404">
        <v>3448</v>
      </c>
      <c r="D3404">
        <v>0.101441600471</v>
      </c>
      <c r="E3404">
        <v>11000</v>
      </c>
      <c r="F3404">
        <v>12443.56</v>
      </c>
      <c r="G3404">
        <v>11004.7</v>
      </c>
      <c r="H3404">
        <v>7</v>
      </c>
      <c r="I3404">
        <v>7</v>
      </c>
      <c r="J3404">
        <v>36.461733102799997</v>
      </c>
    </row>
    <row r="3405" spans="1:10" x14ac:dyDescent="0.25">
      <c r="A3405">
        <v>44030</v>
      </c>
      <c r="B3405">
        <v>34000</v>
      </c>
      <c r="C3405">
        <v>3448</v>
      </c>
      <c r="D3405">
        <v>0.101411764706</v>
      </c>
      <c r="E3405">
        <v>11000</v>
      </c>
      <c r="F3405">
        <v>12441.64</v>
      </c>
      <c r="G3405">
        <v>11004.7</v>
      </c>
      <c r="H3405">
        <v>7</v>
      </c>
      <c r="I3405">
        <v>7</v>
      </c>
      <c r="J3405">
        <v>36.470965147000001</v>
      </c>
    </row>
    <row r="3406" spans="1:10" x14ac:dyDescent="0.25">
      <c r="A3406">
        <v>44040</v>
      </c>
      <c r="B3406">
        <v>34010</v>
      </c>
      <c r="C3406">
        <v>3448</v>
      </c>
      <c r="D3406">
        <v>0.101381946486</v>
      </c>
      <c r="E3406">
        <v>11000</v>
      </c>
      <c r="F3406">
        <v>12430.92</v>
      </c>
      <c r="G3406">
        <v>11004.7</v>
      </c>
      <c r="H3406">
        <v>7</v>
      </c>
      <c r="I3406">
        <v>7</v>
      </c>
      <c r="J3406">
        <v>36.480118036299999</v>
      </c>
    </row>
    <row r="3407" spans="1:10" x14ac:dyDescent="0.25">
      <c r="A3407">
        <v>44050</v>
      </c>
      <c r="B3407">
        <v>34020</v>
      </c>
      <c r="C3407">
        <v>3448</v>
      </c>
      <c r="D3407">
        <v>0.101352145797</v>
      </c>
      <c r="E3407">
        <v>11000</v>
      </c>
      <c r="F3407">
        <v>12421.64</v>
      </c>
      <c r="G3407">
        <v>11004.7</v>
      </c>
      <c r="H3407">
        <v>7</v>
      </c>
      <c r="I3407">
        <v>7</v>
      </c>
      <c r="J3407">
        <v>36.490097999600003</v>
      </c>
    </row>
    <row r="3408" spans="1:10" x14ac:dyDescent="0.25">
      <c r="A3408">
        <v>44060</v>
      </c>
      <c r="B3408">
        <v>34030</v>
      </c>
      <c r="C3408">
        <v>3452</v>
      </c>
      <c r="D3408">
        <v>0.10143990596499999</v>
      </c>
      <c r="E3408">
        <v>11000</v>
      </c>
      <c r="F3408">
        <v>12412.18</v>
      </c>
      <c r="G3408">
        <v>11004.7</v>
      </c>
      <c r="H3408">
        <v>7</v>
      </c>
      <c r="I3408">
        <v>7</v>
      </c>
      <c r="J3408">
        <v>36.502528190600003</v>
      </c>
    </row>
    <row r="3409" spans="1:10" x14ac:dyDescent="0.25">
      <c r="A3409">
        <v>44070</v>
      </c>
      <c r="B3409">
        <v>34040</v>
      </c>
      <c r="C3409">
        <v>3452</v>
      </c>
      <c r="D3409">
        <v>0.101410105758</v>
      </c>
      <c r="E3409">
        <v>11000</v>
      </c>
      <c r="F3409">
        <v>12414.86</v>
      </c>
      <c r="G3409">
        <v>11004.7</v>
      </c>
      <c r="H3409">
        <v>7</v>
      </c>
      <c r="I3409">
        <v>7</v>
      </c>
      <c r="J3409">
        <v>36.511733055100002</v>
      </c>
    </row>
    <row r="3410" spans="1:10" x14ac:dyDescent="0.25">
      <c r="A3410">
        <v>44080</v>
      </c>
      <c r="B3410">
        <v>34050</v>
      </c>
      <c r="C3410">
        <v>3452</v>
      </c>
      <c r="D3410">
        <v>0.10138032305399999</v>
      </c>
      <c r="E3410">
        <v>11000</v>
      </c>
      <c r="F3410">
        <v>12410.82</v>
      </c>
      <c r="G3410">
        <v>11004.7</v>
      </c>
      <c r="H3410">
        <v>7</v>
      </c>
      <c r="I3410">
        <v>7</v>
      </c>
      <c r="J3410">
        <v>36.521173000300003</v>
      </c>
    </row>
    <row r="3411" spans="1:10" x14ac:dyDescent="0.25">
      <c r="A3411">
        <v>44090</v>
      </c>
      <c r="B3411">
        <v>34060</v>
      </c>
      <c r="C3411">
        <v>3452</v>
      </c>
      <c r="D3411">
        <v>0.101350557839</v>
      </c>
      <c r="E3411">
        <v>11000</v>
      </c>
      <c r="F3411">
        <v>12405.97</v>
      </c>
      <c r="G3411">
        <v>11004.7</v>
      </c>
      <c r="H3411">
        <v>7</v>
      </c>
      <c r="I3411">
        <v>7</v>
      </c>
      <c r="J3411">
        <v>36.531042098999997</v>
      </c>
    </row>
    <row r="3412" spans="1:10" x14ac:dyDescent="0.25">
      <c r="A3412">
        <v>44100</v>
      </c>
      <c r="B3412">
        <v>34070</v>
      </c>
      <c r="C3412">
        <v>3452</v>
      </c>
      <c r="D3412">
        <v>0.101320810097</v>
      </c>
      <c r="E3412">
        <v>11000</v>
      </c>
      <c r="F3412">
        <v>12391.58</v>
      </c>
      <c r="G3412">
        <v>11004.7</v>
      </c>
      <c r="H3412">
        <v>7</v>
      </c>
      <c r="I3412">
        <v>7</v>
      </c>
      <c r="J3412">
        <v>36.540675163300001</v>
      </c>
    </row>
    <row r="3413" spans="1:10" x14ac:dyDescent="0.25">
      <c r="A3413">
        <v>44110</v>
      </c>
      <c r="B3413">
        <v>34080</v>
      </c>
      <c r="C3413">
        <v>3452</v>
      </c>
      <c r="D3413">
        <v>0.101291079812</v>
      </c>
      <c r="E3413">
        <v>11000</v>
      </c>
      <c r="F3413">
        <v>12388.36</v>
      </c>
      <c r="G3413">
        <v>11004.7</v>
      </c>
      <c r="H3413">
        <v>7</v>
      </c>
      <c r="I3413">
        <v>7</v>
      </c>
      <c r="J3413">
        <v>36.549816131599997</v>
      </c>
    </row>
    <row r="3414" spans="1:10" x14ac:dyDescent="0.25">
      <c r="A3414">
        <v>44120</v>
      </c>
      <c r="B3414">
        <v>34090</v>
      </c>
      <c r="C3414">
        <v>3456</v>
      </c>
      <c r="D3414">
        <v>0.10137870343200001</v>
      </c>
      <c r="E3414">
        <v>11000</v>
      </c>
      <c r="F3414">
        <v>12388.43</v>
      </c>
      <c r="G3414">
        <v>11004.7</v>
      </c>
      <c r="H3414">
        <v>7</v>
      </c>
      <c r="I3414">
        <v>7</v>
      </c>
      <c r="J3414">
        <v>36.561060190200003</v>
      </c>
    </row>
    <row r="3415" spans="1:10" x14ac:dyDescent="0.25">
      <c r="A3415">
        <v>44130</v>
      </c>
      <c r="B3415">
        <v>34100</v>
      </c>
      <c r="C3415">
        <v>3456</v>
      </c>
      <c r="D3415">
        <v>0.101348973607</v>
      </c>
      <c r="E3415">
        <v>11000</v>
      </c>
      <c r="F3415">
        <v>12398.44</v>
      </c>
      <c r="G3415">
        <v>11004.7</v>
      </c>
      <c r="H3415">
        <v>7</v>
      </c>
      <c r="I3415">
        <v>7</v>
      </c>
      <c r="J3415">
        <v>36.570593118700003</v>
      </c>
    </row>
    <row r="3416" spans="1:10" x14ac:dyDescent="0.25">
      <c r="A3416">
        <v>44140</v>
      </c>
      <c r="B3416">
        <v>34110</v>
      </c>
      <c r="C3416">
        <v>3460</v>
      </c>
      <c r="D3416">
        <v>0.101436528877</v>
      </c>
      <c r="E3416">
        <v>11000</v>
      </c>
      <c r="F3416">
        <v>12391.63</v>
      </c>
      <c r="G3416">
        <v>11004.7</v>
      </c>
      <c r="H3416">
        <v>7</v>
      </c>
      <c r="I3416">
        <v>7</v>
      </c>
      <c r="J3416">
        <v>36.5808150768</v>
      </c>
    </row>
    <row r="3417" spans="1:10" x14ac:dyDescent="0.25">
      <c r="A3417">
        <v>44150</v>
      </c>
      <c r="B3417">
        <v>34120</v>
      </c>
      <c r="C3417">
        <v>3466</v>
      </c>
      <c r="D3417">
        <v>0.10158264947200001</v>
      </c>
      <c r="E3417">
        <v>11000</v>
      </c>
      <c r="F3417">
        <v>12384.98</v>
      </c>
      <c r="G3417">
        <v>11004.7</v>
      </c>
      <c r="H3417">
        <v>7</v>
      </c>
      <c r="I3417">
        <v>7</v>
      </c>
      <c r="J3417">
        <v>36.591895103500001</v>
      </c>
    </row>
    <row r="3418" spans="1:10" x14ac:dyDescent="0.25">
      <c r="A3418">
        <v>44160</v>
      </c>
      <c r="B3418">
        <v>34130</v>
      </c>
      <c r="C3418">
        <v>3466</v>
      </c>
      <c r="D3418">
        <v>0.10155288602400001</v>
      </c>
      <c r="E3418">
        <v>11000</v>
      </c>
      <c r="F3418">
        <v>12395.72</v>
      </c>
      <c r="G3418">
        <v>11004.7</v>
      </c>
      <c r="H3418">
        <v>7</v>
      </c>
      <c r="I3418">
        <v>7</v>
      </c>
      <c r="J3418">
        <v>36.601229190799998</v>
      </c>
    </row>
    <row r="3419" spans="1:10" x14ac:dyDescent="0.25">
      <c r="A3419">
        <v>44170</v>
      </c>
      <c r="B3419">
        <v>34140</v>
      </c>
      <c r="C3419">
        <v>3466</v>
      </c>
      <c r="D3419">
        <v>0.101523140012</v>
      </c>
      <c r="E3419">
        <v>11000</v>
      </c>
      <c r="F3419">
        <v>12391.7</v>
      </c>
      <c r="G3419">
        <v>11004.7</v>
      </c>
      <c r="H3419">
        <v>7</v>
      </c>
      <c r="I3419">
        <v>7</v>
      </c>
      <c r="J3419">
        <v>36.611100196800002</v>
      </c>
    </row>
    <row r="3420" spans="1:10" x14ac:dyDescent="0.25">
      <c r="A3420">
        <v>44180</v>
      </c>
      <c r="B3420">
        <v>34150</v>
      </c>
      <c r="C3420">
        <v>3466</v>
      </c>
      <c r="D3420">
        <v>0.10149341142</v>
      </c>
      <c r="E3420">
        <v>11000</v>
      </c>
      <c r="F3420">
        <v>12406.41</v>
      </c>
      <c r="G3420">
        <v>11004.7</v>
      </c>
      <c r="H3420">
        <v>7</v>
      </c>
      <c r="I3420">
        <v>7</v>
      </c>
      <c r="J3420">
        <v>36.621158123000001</v>
      </c>
    </row>
    <row r="3421" spans="1:10" x14ac:dyDescent="0.25">
      <c r="A3421">
        <v>44190</v>
      </c>
      <c r="B3421">
        <v>34160</v>
      </c>
      <c r="C3421">
        <v>3466</v>
      </c>
      <c r="D3421">
        <v>0.101463700234</v>
      </c>
      <c r="E3421">
        <v>11000</v>
      </c>
      <c r="F3421">
        <v>12407.19</v>
      </c>
      <c r="G3421">
        <v>11004.7</v>
      </c>
      <c r="H3421">
        <v>7</v>
      </c>
      <c r="I3421">
        <v>7</v>
      </c>
      <c r="J3421">
        <v>36.630586147300001</v>
      </c>
    </row>
    <row r="3422" spans="1:10" x14ac:dyDescent="0.25">
      <c r="A3422">
        <v>44200</v>
      </c>
      <c r="B3422">
        <v>34170</v>
      </c>
      <c r="C3422">
        <v>3466</v>
      </c>
      <c r="D3422">
        <v>0.101434006438</v>
      </c>
      <c r="E3422">
        <v>11000</v>
      </c>
      <c r="F3422">
        <v>12410.11</v>
      </c>
      <c r="G3422">
        <v>11004.7</v>
      </c>
      <c r="H3422">
        <v>7</v>
      </c>
      <c r="I3422">
        <v>7</v>
      </c>
      <c r="J3422">
        <v>36.642538070699999</v>
      </c>
    </row>
    <row r="3423" spans="1:10" x14ac:dyDescent="0.25">
      <c r="A3423">
        <v>44210</v>
      </c>
      <c r="B3423">
        <v>34180</v>
      </c>
      <c r="C3423">
        <v>3466</v>
      </c>
      <c r="D3423">
        <v>0.10140433001800001</v>
      </c>
      <c r="E3423">
        <v>11000</v>
      </c>
      <c r="F3423">
        <v>12401.63</v>
      </c>
      <c r="G3423">
        <v>11004.7</v>
      </c>
      <c r="H3423">
        <v>7</v>
      </c>
      <c r="I3423">
        <v>7</v>
      </c>
      <c r="J3423">
        <v>36.653744220699998</v>
      </c>
    </row>
    <row r="3424" spans="1:10" x14ac:dyDescent="0.25">
      <c r="A3424">
        <v>44220</v>
      </c>
      <c r="B3424">
        <v>34190</v>
      </c>
      <c r="C3424">
        <v>3466</v>
      </c>
      <c r="D3424">
        <v>0.101374670956</v>
      </c>
      <c r="E3424">
        <v>11000</v>
      </c>
      <c r="F3424">
        <v>12395.11</v>
      </c>
      <c r="G3424">
        <v>11004.7</v>
      </c>
      <c r="H3424">
        <v>7</v>
      </c>
      <c r="I3424">
        <v>7</v>
      </c>
      <c r="J3424">
        <v>36.664751052900002</v>
      </c>
    </row>
    <row r="3425" spans="1:10" x14ac:dyDescent="0.25">
      <c r="A3425">
        <v>44230</v>
      </c>
      <c r="B3425">
        <v>34200</v>
      </c>
      <c r="C3425">
        <v>3466</v>
      </c>
      <c r="D3425">
        <v>0.10134502924</v>
      </c>
      <c r="E3425">
        <v>11000</v>
      </c>
      <c r="F3425">
        <v>12405.06</v>
      </c>
      <c r="G3425">
        <v>11004.7</v>
      </c>
      <c r="H3425">
        <v>7</v>
      </c>
      <c r="I3425">
        <v>7</v>
      </c>
      <c r="J3425">
        <v>36.6764431</v>
      </c>
    </row>
    <row r="3426" spans="1:10" x14ac:dyDescent="0.25">
      <c r="A3426">
        <v>44240</v>
      </c>
      <c r="B3426">
        <v>34210</v>
      </c>
      <c r="C3426">
        <v>3466</v>
      </c>
      <c r="D3426">
        <v>0.101315404852</v>
      </c>
      <c r="E3426">
        <v>11000</v>
      </c>
      <c r="F3426">
        <v>12413.95</v>
      </c>
      <c r="G3426">
        <v>11004.7</v>
      </c>
      <c r="H3426">
        <v>7</v>
      </c>
      <c r="I3426">
        <v>7</v>
      </c>
      <c r="J3426">
        <v>36.688091993299999</v>
      </c>
    </row>
    <row r="3427" spans="1:10" x14ac:dyDescent="0.25">
      <c r="A3427">
        <v>44250</v>
      </c>
      <c r="B3427">
        <v>34220</v>
      </c>
      <c r="C3427">
        <v>3470</v>
      </c>
      <c r="D3427">
        <v>0.10140268848599999</v>
      </c>
      <c r="E3427">
        <v>11000</v>
      </c>
      <c r="F3427">
        <v>12407.64</v>
      </c>
      <c r="G3427">
        <v>11004.7</v>
      </c>
      <c r="H3427">
        <v>7</v>
      </c>
      <c r="I3427">
        <v>7</v>
      </c>
      <c r="J3427">
        <v>36.700177192699996</v>
      </c>
    </row>
    <row r="3428" spans="1:10" x14ac:dyDescent="0.25">
      <c r="A3428">
        <v>44260</v>
      </c>
      <c r="B3428">
        <v>34230</v>
      </c>
      <c r="C3428">
        <v>3470</v>
      </c>
      <c r="D3428">
        <v>0.10137306456300001</v>
      </c>
      <c r="E3428">
        <v>11000</v>
      </c>
      <c r="F3428">
        <v>12400.12</v>
      </c>
      <c r="G3428">
        <v>11004.7</v>
      </c>
      <c r="H3428">
        <v>7</v>
      </c>
      <c r="I3428">
        <v>7</v>
      </c>
      <c r="J3428">
        <v>36.709458112699998</v>
      </c>
    </row>
    <row r="3429" spans="1:10" x14ac:dyDescent="0.25">
      <c r="A3429">
        <v>44270</v>
      </c>
      <c r="B3429">
        <v>34240</v>
      </c>
      <c r="C3429">
        <v>3470</v>
      </c>
      <c r="D3429">
        <v>0.101343457944</v>
      </c>
      <c r="E3429">
        <v>11000</v>
      </c>
      <c r="F3429">
        <v>12412.23</v>
      </c>
      <c r="G3429">
        <v>11004.7</v>
      </c>
      <c r="H3429">
        <v>7</v>
      </c>
      <c r="I3429">
        <v>7</v>
      </c>
      <c r="J3429">
        <v>36.718775033999997</v>
      </c>
    </row>
    <row r="3430" spans="1:10" x14ac:dyDescent="0.25">
      <c r="A3430">
        <v>44280</v>
      </c>
      <c r="B3430">
        <v>34250</v>
      </c>
      <c r="C3430">
        <v>3474</v>
      </c>
      <c r="D3430">
        <v>0.101430656934</v>
      </c>
      <c r="E3430">
        <v>11000</v>
      </c>
      <c r="F3430">
        <v>12408.08</v>
      </c>
      <c r="G3430">
        <v>11004.7</v>
      </c>
      <c r="H3430">
        <v>7</v>
      </c>
      <c r="I3430">
        <v>7</v>
      </c>
      <c r="J3430">
        <v>36.729057073600003</v>
      </c>
    </row>
    <row r="3431" spans="1:10" x14ac:dyDescent="0.25">
      <c r="A3431">
        <v>44290</v>
      </c>
      <c r="B3431">
        <v>34260</v>
      </c>
      <c r="C3431">
        <v>3474</v>
      </c>
      <c r="D3431">
        <v>0.10140105078800001</v>
      </c>
      <c r="E3431">
        <v>11000</v>
      </c>
      <c r="F3431">
        <v>12388.11</v>
      </c>
      <c r="G3431">
        <v>11004.7</v>
      </c>
      <c r="H3431">
        <v>7</v>
      </c>
      <c r="I3431">
        <v>7</v>
      </c>
      <c r="J3431">
        <v>36.738295078299998</v>
      </c>
    </row>
    <row r="3432" spans="1:10" x14ac:dyDescent="0.25">
      <c r="A3432">
        <v>44300</v>
      </c>
      <c r="B3432">
        <v>34270</v>
      </c>
      <c r="C3432">
        <v>3474</v>
      </c>
      <c r="D3432">
        <v>0.10137146192</v>
      </c>
      <c r="E3432">
        <v>11000</v>
      </c>
      <c r="F3432">
        <v>12378.8</v>
      </c>
      <c r="G3432">
        <v>11004.7</v>
      </c>
      <c r="H3432">
        <v>7</v>
      </c>
      <c r="I3432">
        <v>7</v>
      </c>
      <c r="J3432">
        <v>36.747632026700003</v>
      </c>
    </row>
    <row r="3433" spans="1:10" x14ac:dyDescent="0.25">
      <c r="A3433">
        <v>44310</v>
      </c>
      <c r="B3433">
        <v>34280</v>
      </c>
      <c r="C3433">
        <v>3474</v>
      </c>
      <c r="D3433">
        <v>0.101341890315</v>
      </c>
      <c r="E3433">
        <v>11000</v>
      </c>
      <c r="F3433">
        <v>12384.09</v>
      </c>
      <c r="G3433">
        <v>11004.7</v>
      </c>
      <c r="H3433">
        <v>7</v>
      </c>
      <c r="I3433">
        <v>7</v>
      </c>
      <c r="J3433">
        <v>36.758841991399997</v>
      </c>
    </row>
    <row r="3434" spans="1:10" x14ac:dyDescent="0.25">
      <c r="A3434">
        <v>44320</v>
      </c>
      <c r="B3434">
        <v>34290</v>
      </c>
      <c r="C3434">
        <v>3474</v>
      </c>
      <c r="D3434">
        <v>0.101312335958</v>
      </c>
      <c r="E3434">
        <v>11000</v>
      </c>
      <c r="F3434">
        <v>12380.2</v>
      </c>
      <c r="G3434">
        <v>11004.7</v>
      </c>
      <c r="H3434">
        <v>7</v>
      </c>
      <c r="I3434">
        <v>7</v>
      </c>
      <c r="J3434">
        <v>36.768114089999997</v>
      </c>
    </row>
    <row r="3435" spans="1:10" x14ac:dyDescent="0.25">
      <c r="A3435">
        <v>44330</v>
      </c>
      <c r="B3435">
        <v>34300</v>
      </c>
      <c r="C3435">
        <v>3474</v>
      </c>
      <c r="D3435">
        <v>0.101282798834</v>
      </c>
      <c r="E3435">
        <v>11000</v>
      </c>
      <c r="F3435">
        <v>12378.9</v>
      </c>
      <c r="G3435">
        <v>11004.7</v>
      </c>
      <c r="H3435">
        <v>7</v>
      </c>
      <c r="I3435">
        <v>7</v>
      </c>
      <c r="J3435">
        <v>36.777390003199997</v>
      </c>
    </row>
    <row r="3436" spans="1:10" x14ac:dyDescent="0.25">
      <c r="A3436">
        <v>44340</v>
      </c>
      <c r="B3436">
        <v>34310</v>
      </c>
      <c r="C3436">
        <v>3474</v>
      </c>
      <c r="D3436">
        <v>0.10125327892700001</v>
      </c>
      <c r="E3436">
        <v>11000</v>
      </c>
      <c r="F3436">
        <v>12370.35</v>
      </c>
      <c r="G3436">
        <v>11004.7</v>
      </c>
      <c r="H3436">
        <v>7</v>
      </c>
      <c r="I3436">
        <v>7</v>
      </c>
      <c r="J3436">
        <v>36.786625146900001</v>
      </c>
    </row>
    <row r="3437" spans="1:10" x14ac:dyDescent="0.25">
      <c r="A3437">
        <v>44350</v>
      </c>
      <c r="B3437">
        <v>34320</v>
      </c>
      <c r="C3437">
        <v>3478</v>
      </c>
      <c r="D3437">
        <v>0.10134032633999999</v>
      </c>
      <c r="E3437">
        <v>11000</v>
      </c>
      <c r="F3437">
        <v>12352.06</v>
      </c>
      <c r="G3437">
        <v>11004.7</v>
      </c>
      <c r="H3437">
        <v>7</v>
      </c>
      <c r="I3437">
        <v>7</v>
      </c>
      <c r="J3437">
        <v>36.7969071865</v>
      </c>
    </row>
    <row r="3438" spans="1:10" x14ac:dyDescent="0.25">
      <c r="A3438">
        <v>44360</v>
      </c>
      <c r="B3438">
        <v>34330</v>
      </c>
      <c r="C3438">
        <v>3482</v>
      </c>
      <c r="D3438">
        <v>0.10142732304099999</v>
      </c>
      <c r="E3438">
        <v>11000</v>
      </c>
      <c r="F3438">
        <v>12353.94</v>
      </c>
      <c r="G3438">
        <v>11004.7</v>
      </c>
      <c r="H3438">
        <v>7</v>
      </c>
      <c r="I3438">
        <v>7</v>
      </c>
      <c r="J3438">
        <v>36.806925058399997</v>
      </c>
    </row>
    <row r="3439" spans="1:10" x14ac:dyDescent="0.25">
      <c r="A3439">
        <v>44370</v>
      </c>
      <c r="B3439">
        <v>34340</v>
      </c>
      <c r="C3439">
        <v>3482</v>
      </c>
      <c r="D3439">
        <v>0.10139778683800001</v>
      </c>
      <c r="E3439">
        <v>11000</v>
      </c>
      <c r="F3439">
        <v>12346.38</v>
      </c>
      <c r="G3439">
        <v>11004.7</v>
      </c>
      <c r="H3439">
        <v>7</v>
      </c>
      <c r="I3439">
        <v>7</v>
      </c>
      <c r="J3439">
        <v>36.8162770271</v>
      </c>
    </row>
    <row r="3440" spans="1:10" x14ac:dyDescent="0.25">
      <c r="A3440">
        <v>44380</v>
      </c>
      <c r="B3440">
        <v>34350</v>
      </c>
      <c r="C3440">
        <v>3486</v>
      </c>
      <c r="D3440">
        <v>0.101484716157</v>
      </c>
      <c r="E3440">
        <v>11000</v>
      </c>
      <c r="F3440">
        <v>12347.23</v>
      </c>
      <c r="G3440">
        <v>11004.7</v>
      </c>
      <c r="H3440">
        <v>7</v>
      </c>
      <c r="I3440">
        <v>7</v>
      </c>
      <c r="J3440">
        <v>36.826633215000001</v>
      </c>
    </row>
    <row r="3441" spans="1:10" x14ac:dyDescent="0.25">
      <c r="A3441">
        <v>44390</v>
      </c>
      <c r="B3441">
        <v>34360</v>
      </c>
      <c r="C3441">
        <v>3486</v>
      </c>
      <c r="D3441">
        <v>0.101455180442</v>
      </c>
      <c r="E3441">
        <v>11000</v>
      </c>
      <c r="F3441">
        <v>12321.35</v>
      </c>
      <c r="G3441">
        <v>11004.7</v>
      </c>
      <c r="H3441">
        <v>7</v>
      </c>
      <c r="I3441">
        <v>7</v>
      </c>
      <c r="J3441">
        <v>36.8357760906</v>
      </c>
    </row>
    <row r="3442" spans="1:10" x14ac:dyDescent="0.25">
      <c r="A3442">
        <v>44400</v>
      </c>
      <c r="B3442">
        <v>34370</v>
      </c>
      <c r="C3442">
        <v>3486</v>
      </c>
      <c r="D3442">
        <v>0.101425661914</v>
      </c>
      <c r="E3442">
        <v>11000</v>
      </c>
      <c r="F3442">
        <v>12313.42</v>
      </c>
      <c r="G3442">
        <v>11004.7</v>
      </c>
      <c r="H3442">
        <v>7</v>
      </c>
      <c r="I3442">
        <v>7</v>
      </c>
      <c r="J3442">
        <v>36.846142053599998</v>
      </c>
    </row>
    <row r="3443" spans="1:10" x14ac:dyDescent="0.25">
      <c r="A3443">
        <v>44410</v>
      </c>
      <c r="B3443">
        <v>34380</v>
      </c>
      <c r="C3443">
        <v>3486</v>
      </c>
      <c r="D3443">
        <v>0.10139616055800001</v>
      </c>
      <c r="E3443">
        <v>11000</v>
      </c>
      <c r="F3443">
        <v>12316.99</v>
      </c>
      <c r="G3443">
        <v>11004.7</v>
      </c>
      <c r="H3443">
        <v>7</v>
      </c>
      <c r="I3443">
        <v>7</v>
      </c>
      <c r="J3443">
        <v>36.855354070700002</v>
      </c>
    </row>
    <row r="3444" spans="1:10" x14ac:dyDescent="0.25">
      <c r="A3444">
        <v>44420</v>
      </c>
      <c r="B3444">
        <v>34390</v>
      </c>
      <c r="C3444">
        <v>3486</v>
      </c>
      <c r="D3444">
        <v>0.101366676359</v>
      </c>
      <c r="E3444">
        <v>11000</v>
      </c>
      <c r="F3444">
        <v>12314.73</v>
      </c>
      <c r="G3444">
        <v>11004.7</v>
      </c>
      <c r="H3444">
        <v>7</v>
      </c>
      <c r="I3444">
        <v>7</v>
      </c>
      <c r="J3444">
        <v>36.864439010600002</v>
      </c>
    </row>
    <row r="3445" spans="1:10" x14ac:dyDescent="0.25">
      <c r="A3445">
        <v>44430</v>
      </c>
      <c r="B3445">
        <v>34400</v>
      </c>
      <c r="C3445">
        <v>3486</v>
      </c>
      <c r="D3445">
        <v>0.10133720930200001</v>
      </c>
      <c r="E3445">
        <v>11000</v>
      </c>
      <c r="F3445">
        <v>12320.58</v>
      </c>
      <c r="G3445">
        <v>11004.7</v>
      </c>
      <c r="H3445">
        <v>7</v>
      </c>
      <c r="I3445">
        <v>7</v>
      </c>
      <c r="J3445">
        <v>36.873637199400001</v>
      </c>
    </row>
    <row r="3446" spans="1:10" x14ac:dyDescent="0.25">
      <c r="A3446">
        <v>44440</v>
      </c>
      <c r="B3446">
        <v>34410</v>
      </c>
      <c r="C3446">
        <v>3486</v>
      </c>
      <c r="D3446">
        <v>0.101307759372</v>
      </c>
      <c r="E3446">
        <v>11000</v>
      </c>
      <c r="F3446">
        <v>12315.34</v>
      </c>
      <c r="G3446">
        <v>11004.7</v>
      </c>
      <c r="H3446">
        <v>7</v>
      </c>
      <c r="I3446">
        <v>7</v>
      </c>
      <c r="J3446">
        <v>36.882637023900003</v>
      </c>
    </row>
    <row r="3447" spans="1:10" x14ac:dyDescent="0.25">
      <c r="A3447">
        <v>44450</v>
      </c>
      <c r="B3447">
        <v>34420</v>
      </c>
      <c r="C3447">
        <v>3486</v>
      </c>
      <c r="D3447">
        <v>0.101278326554</v>
      </c>
      <c r="E3447">
        <v>11000</v>
      </c>
      <c r="F3447">
        <v>12313.55</v>
      </c>
      <c r="G3447">
        <v>11004.7</v>
      </c>
      <c r="H3447">
        <v>7</v>
      </c>
      <c r="I3447">
        <v>7</v>
      </c>
      <c r="J3447">
        <v>36.891863107699997</v>
      </c>
    </row>
    <row r="3448" spans="1:10" x14ac:dyDescent="0.25">
      <c r="A3448">
        <v>44460</v>
      </c>
      <c r="B3448">
        <v>34430</v>
      </c>
      <c r="C3448">
        <v>3490</v>
      </c>
      <c r="D3448">
        <v>0.101365088586</v>
      </c>
      <c r="E3448">
        <v>11000</v>
      </c>
      <c r="F3448">
        <v>12310.47</v>
      </c>
      <c r="G3448">
        <v>11004.7</v>
      </c>
      <c r="H3448">
        <v>7</v>
      </c>
      <c r="I3448">
        <v>7</v>
      </c>
      <c r="J3448">
        <v>36.901821136499997</v>
      </c>
    </row>
    <row r="3449" spans="1:10" x14ac:dyDescent="0.25">
      <c r="A3449">
        <v>44470</v>
      </c>
      <c r="B3449">
        <v>34439</v>
      </c>
      <c r="C3449">
        <v>3490</v>
      </c>
      <c r="D3449">
        <v>0.101338598682</v>
      </c>
      <c r="E3449">
        <v>11000</v>
      </c>
      <c r="F3449">
        <v>12312.71</v>
      </c>
      <c r="G3449">
        <v>11004.7</v>
      </c>
      <c r="H3449">
        <v>7</v>
      </c>
      <c r="I3449">
        <v>7</v>
      </c>
      <c r="J3449">
        <v>36.910765171100003</v>
      </c>
    </row>
    <row r="3450" spans="1:10" x14ac:dyDescent="0.25">
      <c r="A3450">
        <v>44480</v>
      </c>
      <c r="B3450">
        <v>34449</v>
      </c>
      <c r="C3450">
        <v>3490</v>
      </c>
      <c r="D3450">
        <v>0.10130918168899999</v>
      </c>
      <c r="E3450">
        <v>11000</v>
      </c>
      <c r="F3450">
        <v>12299.32</v>
      </c>
      <c r="G3450">
        <v>11004.7</v>
      </c>
      <c r="H3450">
        <v>7</v>
      </c>
      <c r="I3450">
        <v>7</v>
      </c>
      <c r="J3450">
        <v>36.920001030000002</v>
      </c>
    </row>
    <row r="3451" spans="1:10" x14ac:dyDescent="0.25">
      <c r="A3451">
        <v>44490</v>
      </c>
      <c r="B3451">
        <v>34459</v>
      </c>
      <c r="C3451">
        <v>3490</v>
      </c>
      <c r="D3451">
        <v>0.10127978176999999</v>
      </c>
      <c r="E3451">
        <v>11000</v>
      </c>
      <c r="F3451">
        <v>12294.44</v>
      </c>
      <c r="G3451">
        <v>11004.7</v>
      </c>
      <c r="H3451">
        <v>7</v>
      </c>
      <c r="I3451">
        <v>7</v>
      </c>
      <c r="J3451">
        <v>36.929136037799999</v>
      </c>
    </row>
    <row r="3452" spans="1:10" x14ac:dyDescent="0.25">
      <c r="A3452">
        <v>44500</v>
      </c>
      <c r="B3452">
        <v>34469</v>
      </c>
      <c r="C3452">
        <v>3490</v>
      </c>
      <c r="D3452">
        <v>0.10125039890900001</v>
      </c>
      <c r="E3452">
        <v>11000</v>
      </c>
      <c r="F3452">
        <v>12291.26</v>
      </c>
      <c r="G3452">
        <v>11004.7</v>
      </c>
      <c r="H3452">
        <v>7</v>
      </c>
      <c r="I3452">
        <v>7</v>
      </c>
      <c r="J3452">
        <v>36.9379920959</v>
      </c>
    </row>
    <row r="3453" spans="1:10" x14ac:dyDescent="0.25">
      <c r="A3453">
        <v>44510</v>
      </c>
      <c r="B3453">
        <v>34479</v>
      </c>
      <c r="C3453">
        <v>3490</v>
      </c>
      <c r="D3453">
        <v>0.101221033093</v>
      </c>
      <c r="E3453">
        <v>11000</v>
      </c>
      <c r="F3453">
        <v>12281.03</v>
      </c>
      <c r="G3453">
        <v>11004.7</v>
      </c>
      <c r="H3453">
        <v>7</v>
      </c>
      <c r="I3453">
        <v>7</v>
      </c>
      <c r="J3453">
        <v>36.947183132200003</v>
      </c>
    </row>
    <row r="3454" spans="1:10" x14ac:dyDescent="0.25">
      <c r="A3454">
        <v>44520</v>
      </c>
      <c r="B3454">
        <v>34489</v>
      </c>
      <c r="C3454">
        <v>3490</v>
      </c>
      <c r="D3454">
        <v>0.101191684305</v>
      </c>
      <c r="E3454">
        <v>11000</v>
      </c>
      <c r="F3454">
        <v>12299.53</v>
      </c>
      <c r="G3454">
        <v>11004.7</v>
      </c>
      <c r="H3454">
        <v>7</v>
      </c>
      <c r="I3454">
        <v>7</v>
      </c>
      <c r="J3454">
        <v>36.9563450813</v>
      </c>
    </row>
    <row r="3455" spans="1:10" x14ac:dyDescent="0.25">
      <c r="A3455">
        <v>44530</v>
      </c>
      <c r="B3455">
        <v>34499</v>
      </c>
      <c r="C3455">
        <v>3490</v>
      </c>
      <c r="D3455">
        <v>0.101162352532</v>
      </c>
      <c r="E3455">
        <v>11000</v>
      </c>
      <c r="F3455">
        <v>12305.26</v>
      </c>
      <c r="G3455">
        <v>11004.7</v>
      </c>
      <c r="H3455">
        <v>7</v>
      </c>
      <c r="I3455">
        <v>7</v>
      </c>
      <c r="J3455">
        <v>36.9653789997</v>
      </c>
    </row>
    <row r="3456" spans="1:10" x14ac:dyDescent="0.25">
      <c r="A3456">
        <v>44540</v>
      </c>
      <c r="B3456">
        <v>34509</v>
      </c>
      <c r="C3456">
        <v>3490</v>
      </c>
      <c r="D3456">
        <v>0.10113303775800001</v>
      </c>
      <c r="E3456">
        <v>11000</v>
      </c>
      <c r="F3456">
        <v>12306.55</v>
      </c>
      <c r="G3456">
        <v>11004.7</v>
      </c>
      <c r="H3456">
        <v>7</v>
      </c>
      <c r="I3456">
        <v>7</v>
      </c>
      <c r="J3456">
        <v>36.974568128599998</v>
      </c>
    </row>
    <row r="3457" spans="1:10" x14ac:dyDescent="0.25">
      <c r="A3457">
        <v>44550</v>
      </c>
      <c r="B3457">
        <v>34519</v>
      </c>
      <c r="C3457">
        <v>3490</v>
      </c>
      <c r="D3457">
        <v>0.101103739969</v>
      </c>
      <c r="E3457">
        <v>11000</v>
      </c>
      <c r="F3457">
        <v>12288.71</v>
      </c>
      <c r="G3457">
        <v>11004.7</v>
      </c>
      <c r="H3457">
        <v>7</v>
      </c>
      <c r="I3457">
        <v>7</v>
      </c>
      <c r="J3457">
        <v>36.983494997000001</v>
      </c>
    </row>
    <row r="3458" spans="1:10" x14ac:dyDescent="0.25">
      <c r="A3458">
        <v>44560</v>
      </c>
      <c r="B3458">
        <v>34529</v>
      </c>
      <c r="C3458">
        <v>3490</v>
      </c>
      <c r="D3458">
        <v>0.10107445915</v>
      </c>
      <c r="E3458">
        <v>11000</v>
      </c>
      <c r="F3458">
        <v>12293.13</v>
      </c>
      <c r="G3458">
        <v>11004.7</v>
      </c>
      <c r="H3458">
        <v>7</v>
      </c>
      <c r="I3458">
        <v>7</v>
      </c>
      <c r="J3458">
        <v>36.992526054400003</v>
      </c>
    </row>
    <row r="3459" spans="1:10" x14ac:dyDescent="0.25">
      <c r="A3459">
        <v>44570</v>
      </c>
      <c r="B3459">
        <v>34539</v>
      </c>
      <c r="C3459">
        <v>3494</v>
      </c>
      <c r="D3459">
        <v>0.101161006399</v>
      </c>
      <c r="E3459">
        <v>11000</v>
      </c>
      <c r="F3459">
        <v>12289.88</v>
      </c>
      <c r="G3459">
        <v>11004.7</v>
      </c>
      <c r="H3459">
        <v>7</v>
      </c>
      <c r="I3459">
        <v>7</v>
      </c>
      <c r="J3459">
        <v>37.003893136999999</v>
      </c>
    </row>
    <row r="3460" spans="1:10" x14ac:dyDescent="0.25">
      <c r="A3460">
        <v>44580</v>
      </c>
      <c r="B3460">
        <v>34549</v>
      </c>
      <c r="C3460">
        <v>3494</v>
      </c>
      <c r="D3460">
        <v>0.101131725954</v>
      </c>
      <c r="E3460">
        <v>11000</v>
      </c>
      <c r="F3460">
        <v>12300.49</v>
      </c>
      <c r="G3460">
        <v>11004.7</v>
      </c>
      <c r="H3460">
        <v>7</v>
      </c>
      <c r="I3460">
        <v>7</v>
      </c>
      <c r="J3460">
        <v>37.013094186799997</v>
      </c>
    </row>
    <row r="3461" spans="1:10" x14ac:dyDescent="0.25">
      <c r="A3461">
        <v>44590</v>
      </c>
      <c r="B3461">
        <v>34559</v>
      </c>
      <c r="C3461">
        <v>3494</v>
      </c>
      <c r="D3461">
        <v>0.10110246245600001</v>
      </c>
      <c r="E3461">
        <v>11000</v>
      </c>
      <c r="F3461">
        <v>12290.96</v>
      </c>
      <c r="G3461">
        <v>11004.7</v>
      </c>
      <c r="H3461">
        <v>7</v>
      </c>
      <c r="I3461">
        <v>7</v>
      </c>
      <c r="J3461">
        <v>37.022879123700001</v>
      </c>
    </row>
    <row r="3462" spans="1:10" x14ac:dyDescent="0.25">
      <c r="A3462">
        <v>44600</v>
      </c>
      <c r="B3462">
        <v>34569</v>
      </c>
      <c r="C3462">
        <v>3498</v>
      </c>
      <c r="D3462">
        <v>0.101188926495</v>
      </c>
      <c r="E3462">
        <v>11000</v>
      </c>
      <c r="F3462">
        <v>12287.39</v>
      </c>
      <c r="G3462">
        <v>11004.7</v>
      </c>
      <c r="H3462">
        <v>7</v>
      </c>
      <c r="I3462">
        <v>7</v>
      </c>
      <c r="J3462">
        <v>37.033194065099998</v>
      </c>
    </row>
    <row r="3463" spans="1:10" x14ac:dyDescent="0.25">
      <c r="A3463">
        <v>44610</v>
      </c>
      <c r="B3463">
        <v>34579</v>
      </c>
      <c r="C3463">
        <v>3498</v>
      </c>
      <c r="D3463">
        <v>0.10115966338</v>
      </c>
      <c r="E3463">
        <v>11000</v>
      </c>
      <c r="F3463">
        <v>12277.04</v>
      </c>
      <c r="G3463">
        <v>11004.7</v>
      </c>
      <c r="H3463">
        <v>7</v>
      </c>
      <c r="I3463">
        <v>7</v>
      </c>
      <c r="J3463">
        <v>37.042291164399998</v>
      </c>
    </row>
    <row r="3464" spans="1:10" x14ac:dyDescent="0.25">
      <c r="A3464">
        <v>44620</v>
      </c>
      <c r="B3464">
        <v>34589</v>
      </c>
      <c r="C3464">
        <v>3498</v>
      </c>
      <c r="D3464">
        <v>0.101130417185</v>
      </c>
      <c r="E3464">
        <v>11000</v>
      </c>
      <c r="F3464">
        <v>12289.95</v>
      </c>
      <c r="G3464">
        <v>11004.7</v>
      </c>
      <c r="H3464">
        <v>7</v>
      </c>
      <c r="I3464">
        <v>7</v>
      </c>
      <c r="J3464">
        <v>37.052437067</v>
      </c>
    </row>
    <row r="3465" spans="1:10" x14ac:dyDescent="0.25">
      <c r="A3465">
        <v>44630</v>
      </c>
      <c r="B3465">
        <v>34599</v>
      </c>
      <c r="C3465">
        <v>3502</v>
      </c>
      <c r="D3465">
        <v>0.101216798173</v>
      </c>
      <c r="E3465">
        <v>11000</v>
      </c>
      <c r="F3465">
        <v>12279.52</v>
      </c>
      <c r="G3465">
        <v>11004.7</v>
      </c>
      <c r="H3465">
        <v>7</v>
      </c>
      <c r="I3465">
        <v>7</v>
      </c>
      <c r="J3465">
        <v>37.063237190199999</v>
      </c>
    </row>
    <row r="3466" spans="1:10" x14ac:dyDescent="0.25">
      <c r="A3466">
        <v>44640</v>
      </c>
      <c r="B3466">
        <v>34609</v>
      </c>
      <c r="C3466">
        <v>3502</v>
      </c>
      <c r="D3466">
        <v>0.10118755237099999</v>
      </c>
      <c r="E3466">
        <v>11000</v>
      </c>
      <c r="F3466">
        <v>12267.07</v>
      </c>
      <c r="G3466">
        <v>11004.7</v>
      </c>
      <c r="H3466">
        <v>7</v>
      </c>
      <c r="I3466">
        <v>7</v>
      </c>
      <c r="J3466">
        <v>37.074223995200001</v>
      </c>
    </row>
    <row r="3467" spans="1:10" x14ac:dyDescent="0.25">
      <c r="A3467">
        <v>44650</v>
      </c>
      <c r="B3467">
        <v>34619</v>
      </c>
      <c r="C3467">
        <v>3506</v>
      </c>
      <c r="D3467">
        <v>0.101273866952</v>
      </c>
      <c r="E3467">
        <v>11000</v>
      </c>
      <c r="F3467">
        <v>12271.78</v>
      </c>
      <c r="G3467">
        <v>11004.7</v>
      </c>
      <c r="H3467">
        <v>7</v>
      </c>
      <c r="I3467">
        <v>7</v>
      </c>
      <c r="J3467">
        <v>37.0851371288</v>
      </c>
    </row>
    <row r="3468" spans="1:10" x14ac:dyDescent="0.25">
      <c r="A3468">
        <v>44660</v>
      </c>
      <c r="B3468">
        <v>34629</v>
      </c>
      <c r="C3468">
        <v>3510</v>
      </c>
      <c r="D3468">
        <v>0.101360131682</v>
      </c>
      <c r="E3468">
        <v>11000</v>
      </c>
      <c r="F3468">
        <v>12266.06</v>
      </c>
      <c r="G3468">
        <v>11004.7</v>
      </c>
      <c r="H3468">
        <v>7</v>
      </c>
      <c r="I3468">
        <v>7</v>
      </c>
      <c r="J3468">
        <v>37.095010042200002</v>
      </c>
    </row>
    <row r="3469" spans="1:10" x14ac:dyDescent="0.25">
      <c r="A3469">
        <v>44670</v>
      </c>
      <c r="B3469">
        <v>34639</v>
      </c>
      <c r="C3469">
        <v>3510</v>
      </c>
      <c r="D3469">
        <v>0.101330869829</v>
      </c>
      <c r="E3469">
        <v>11000</v>
      </c>
      <c r="F3469">
        <v>12275.34</v>
      </c>
      <c r="G3469">
        <v>11004.7</v>
      </c>
      <c r="H3469">
        <v>7</v>
      </c>
      <c r="I3469">
        <v>7</v>
      </c>
      <c r="J3469">
        <v>37.110359191900002</v>
      </c>
    </row>
    <row r="3470" spans="1:10" x14ac:dyDescent="0.25">
      <c r="A3470">
        <v>44680</v>
      </c>
      <c r="B3470">
        <v>34649</v>
      </c>
      <c r="C3470">
        <v>3510</v>
      </c>
      <c r="D3470">
        <v>0.10130162486700001</v>
      </c>
      <c r="E3470">
        <v>11000</v>
      </c>
      <c r="F3470">
        <v>12281.74</v>
      </c>
      <c r="G3470">
        <v>11004.7</v>
      </c>
      <c r="H3470">
        <v>7</v>
      </c>
      <c r="I3470">
        <v>7</v>
      </c>
      <c r="J3470">
        <v>37.119812011699999</v>
      </c>
    </row>
    <row r="3471" spans="1:10" x14ac:dyDescent="0.25">
      <c r="A3471">
        <v>44690</v>
      </c>
      <c r="B3471">
        <v>34659</v>
      </c>
      <c r="C3471">
        <v>3510</v>
      </c>
      <c r="D3471">
        <v>0.10127239678</v>
      </c>
      <c r="E3471">
        <v>11000</v>
      </c>
      <c r="F3471">
        <v>12300.42</v>
      </c>
      <c r="G3471">
        <v>11004.7</v>
      </c>
      <c r="H3471">
        <v>7</v>
      </c>
      <c r="I3471">
        <v>7</v>
      </c>
      <c r="J3471">
        <v>37.128962039900003</v>
      </c>
    </row>
    <row r="3472" spans="1:10" x14ac:dyDescent="0.25">
      <c r="A3472">
        <v>44700</v>
      </c>
      <c r="B3472">
        <v>34669</v>
      </c>
      <c r="C3472">
        <v>3510</v>
      </c>
      <c r="D3472">
        <v>0.101243185555</v>
      </c>
      <c r="E3472">
        <v>11000</v>
      </c>
      <c r="F3472">
        <v>12301.46</v>
      </c>
      <c r="G3472">
        <v>11004.7</v>
      </c>
      <c r="H3472">
        <v>7</v>
      </c>
      <c r="I3472">
        <v>7</v>
      </c>
      <c r="J3472">
        <v>37.138010025</v>
      </c>
    </row>
    <row r="3473" spans="1:10" x14ac:dyDescent="0.25">
      <c r="A3473">
        <v>44710</v>
      </c>
      <c r="B3473">
        <v>34679</v>
      </c>
      <c r="C3473">
        <v>3510</v>
      </c>
      <c r="D3473">
        <v>0.101213991176</v>
      </c>
      <c r="E3473">
        <v>11000</v>
      </c>
      <c r="F3473">
        <v>12298.25</v>
      </c>
      <c r="G3473">
        <v>11004.7</v>
      </c>
      <c r="H3473">
        <v>7</v>
      </c>
      <c r="I3473">
        <v>7</v>
      </c>
      <c r="J3473">
        <v>37.147152185400003</v>
      </c>
    </row>
    <row r="3474" spans="1:10" x14ac:dyDescent="0.25">
      <c r="A3474">
        <v>44720</v>
      </c>
      <c r="B3474">
        <v>34689</v>
      </c>
      <c r="C3474">
        <v>3514</v>
      </c>
      <c r="D3474">
        <v>0.101300123959</v>
      </c>
      <c r="E3474">
        <v>11000</v>
      </c>
      <c r="F3474">
        <v>12285.44</v>
      </c>
      <c r="G3474">
        <v>11004.7</v>
      </c>
      <c r="H3474">
        <v>7</v>
      </c>
      <c r="I3474">
        <v>7</v>
      </c>
      <c r="J3474">
        <v>37.157162189499999</v>
      </c>
    </row>
    <row r="3475" spans="1:10" x14ac:dyDescent="0.25">
      <c r="A3475">
        <v>44730</v>
      </c>
      <c r="B3475">
        <v>34699</v>
      </c>
      <c r="C3475">
        <v>3514</v>
      </c>
      <c r="D3475">
        <v>0.101270929998</v>
      </c>
      <c r="E3475">
        <v>11000</v>
      </c>
      <c r="F3475">
        <v>12289.94</v>
      </c>
      <c r="G3475">
        <v>11004.7</v>
      </c>
      <c r="H3475">
        <v>7</v>
      </c>
      <c r="I3475">
        <v>7</v>
      </c>
      <c r="J3475">
        <v>37.166607141500002</v>
      </c>
    </row>
    <row r="3476" spans="1:10" x14ac:dyDescent="0.25">
      <c r="A3476">
        <v>44740</v>
      </c>
      <c r="B3476">
        <v>34709</v>
      </c>
      <c r="C3476">
        <v>3514</v>
      </c>
      <c r="D3476">
        <v>0.101241752859</v>
      </c>
      <c r="E3476">
        <v>11000</v>
      </c>
      <c r="F3476">
        <v>12302.16</v>
      </c>
      <c r="G3476">
        <v>11004.7</v>
      </c>
      <c r="H3476">
        <v>7</v>
      </c>
      <c r="I3476">
        <v>7</v>
      </c>
      <c r="J3476">
        <v>37.175986051599999</v>
      </c>
    </row>
    <row r="3477" spans="1:10" x14ac:dyDescent="0.25">
      <c r="A3477">
        <v>44750</v>
      </c>
      <c r="B3477">
        <v>34719</v>
      </c>
      <c r="C3477">
        <v>3514</v>
      </c>
      <c r="D3477">
        <v>0.101212592529</v>
      </c>
      <c r="E3477">
        <v>11000</v>
      </c>
      <c r="F3477">
        <v>12304.28</v>
      </c>
      <c r="G3477">
        <v>11004.7</v>
      </c>
      <c r="H3477">
        <v>7</v>
      </c>
      <c r="I3477">
        <v>7</v>
      </c>
      <c r="J3477">
        <v>37.186043024100002</v>
      </c>
    </row>
    <row r="3478" spans="1:10" x14ac:dyDescent="0.25">
      <c r="A3478">
        <v>44760</v>
      </c>
      <c r="B3478">
        <v>34729</v>
      </c>
      <c r="C3478">
        <v>3514</v>
      </c>
      <c r="D3478">
        <v>0.101183448991</v>
      </c>
      <c r="E3478">
        <v>11000</v>
      </c>
      <c r="F3478">
        <v>12298.74</v>
      </c>
      <c r="G3478">
        <v>11004.7</v>
      </c>
      <c r="H3478">
        <v>7</v>
      </c>
      <c r="I3478">
        <v>7</v>
      </c>
      <c r="J3478">
        <v>37.196031093599998</v>
      </c>
    </row>
    <row r="3479" spans="1:10" x14ac:dyDescent="0.25">
      <c r="A3479">
        <v>44770</v>
      </c>
      <c r="B3479">
        <v>34739</v>
      </c>
      <c r="C3479">
        <v>3514</v>
      </c>
      <c r="D3479">
        <v>0.101154322231</v>
      </c>
      <c r="E3479">
        <v>11000</v>
      </c>
      <c r="F3479">
        <v>12302.3</v>
      </c>
      <c r="G3479">
        <v>11004.7</v>
      </c>
      <c r="H3479">
        <v>7</v>
      </c>
      <c r="I3479">
        <v>7</v>
      </c>
      <c r="J3479">
        <v>37.205425024</v>
      </c>
    </row>
    <row r="3480" spans="1:10" x14ac:dyDescent="0.25">
      <c r="A3480">
        <v>44780</v>
      </c>
      <c r="B3480">
        <v>34749</v>
      </c>
      <c r="C3480">
        <v>3514</v>
      </c>
      <c r="D3480">
        <v>0.101125212236</v>
      </c>
      <c r="E3480">
        <v>11000</v>
      </c>
      <c r="F3480">
        <v>12303.72</v>
      </c>
      <c r="G3480">
        <v>11004.7</v>
      </c>
      <c r="H3480">
        <v>7</v>
      </c>
      <c r="I3480">
        <v>7</v>
      </c>
      <c r="J3480">
        <v>37.214617013900003</v>
      </c>
    </row>
    <row r="3481" spans="1:10" x14ac:dyDescent="0.25">
      <c r="A3481">
        <v>44790</v>
      </c>
      <c r="B3481">
        <v>34759</v>
      </c>
      <c r="C3481">
        <v>3514</v>
      </c>
      <c r="D3481">
        <v>0.101096118991</v>
      </c>
      <c r="E3481">
        <v>11000</v>
      </c>
      <c r="F3481">
        <v>12305.14</v>
      </c>
      <c r="G3481">
        <v>11004.7</v>
      </c>
      <c r="H3481">
        <v>7</v>
      </c>
      <c r="I3481">
        <v>7</v>
      </c>
      <c r="J3481">
        <v>37.223893165600003</v>
      </c>
    </row>
    <row r="3482" spans="1:10" x14ac:dyDescent="0.25">
      <c r="A3482">
        <v>44800</v>
      </c>
      <c r="B3482">
        <v>34769</v>
      </c>
      <c r="C3482">
        <v>3514</v>
      </c>
      <c r="D3482">
        <v>0.10106704247999999</v>
      </c>
      <c r="E3482">
        <v>11000</v>
      </c>
      <c r="F3482">
        <v>12298.74</v>
      </c>
      <c r="G3482">
        <v>11004.7</v>
      </c>
      <c r="H3482">
        <v>7</v>
      </c>
      <c r="I3482">
        <v>7</v>
      </c>
      <c r="J3482">
        <v>37.2330701351</v>
      </c>
    </row>
    <row r="3483" spans="1:10" x14ac:dyDescent="0.25">
      <c r="A3483">
        <v>44810</v>
      </c>
      <c r="B3483">
        <v>34779</v>
      </c>
      <c r="C3483">
        <v>3514</v>
      </c>
      <c r="D3483">
        <v>0.10103798269100001</v>
      </c>
      <c r="E3483">
        <v>11000</v>
      </c>
      <c r="F3483">
        <v>12294.97</v>
      </c>
      <c r="G3483">
        <v>11004.7</v>
      </c>
      <c r="H3483">
        <v>7</v>
      </c>
      <c r="I3483">
        <v>7</v>
      </c>
      <c r="J3483">
        <v>37.2425022125</v>
      </c>
    </row>
    <row r="3484" spans="1:10" x14ac:dyDescent="0.25">
      <c r="A3484">
        <v>44820</v>
      </c>
      <c r="B3484">
        <v>34789</v>
      </c>
      <c r="C3484">
        <v>3514</v>
      </c>
      <c r="D3484">
        <v>0.101008939607</v>
      </c>
      <c r="E3484">
        <v>11000</v>
      </c>
      <c r="F3484">
        <v>12282.47</v>
      </c>
      <c r="G3484">
        <v>11004.7</v>
      </c>
      <c r="H3484">
        <v>7</v>
      </c>
      <c r="I3484">
        <v>7</v>
      </c>
      <c r="J3484">
        <v>37.251860141800002</v>
      </c>
    </row>
    <row r="3485" spans="1:10" x14ac:dyDescent="0.25">
      <c r="A3485">
        <v>44830</v>
      </c>
      <c r="B3485">
        <v>34799</v>
      </c>
      <c r="C3485">
        <v>3514</v>
      </c>
      <c r="D3485">
        <v>0.100979913216</v>
      </c>
      <c r="E3485">
        <v>11000</v>
      </c>
      <c r="F3485">
        <v>12262.22</v>
      </c>
      <c r="G3485">
        <v>11004.7</v>
      </c>
      <c r="H3485">
        <v>7</v>
      </c>
      <c r="I3485">
        <v>7</v>
      </c>
      <c r="J3485">
        <v>37.261584997200003</v>
      </c>
    </row>
    <row r="3486" spans="1:10" x14ac:dyDescent="0.25">
      <c r="A3486">
        <v>44840</v>
      </c>
      <c r="B3486">
        <v>34809</v>
      </c>
      <c r="C3486">
        <v>3518</v>
      </c>
      <c r="D3486">
        <v>0.101065816312</v>
      </c>
      <c r="E3486">
        <v>11000</v>
      </c>
      <c r="F3486">
        <v>12261</v>
      </c>
      <c r="G3486">
        <v>11004.7</v>
      </c>
      <c r="H3486">
        <v>7</v>
      </c>
      <c r="I3486">
        <v>7</v>
      </c>
      <c r="J3486">
        <v>37.272068023700001</v>
      </c>
    </row>
    <row r="3487" spans="1:10" x14ac:dyDescent="0.25">
      <c r="A3487">
        <v>44850</v>
      </c>
      <c r="B3487">
        <v>34819</v>
      </c>
      <c r="C3487">
        <v>3518</v>
      </c>
      <c r="D3487">
        <v>0.101036790258</v>
      </c>
      <c r="E3487">
        <v>11000</v>
      </c>
      <c r="F3487">
        <v>12260.86</v>
      </c>
      <c r="G3487">
        <v>11004.7</v>
      </c>
      <c r="H3487">
        <v>7</v>
      </c>
      <c r="I3487">
        <v>7</v>
      </c>
      <c r="J3487">
        <v>37.281382083899999</v>
      </c>
    </row>
    <row r="3488" spans="1:10" x14ac:dyDescent="0.25">
      <c r="A3488">
        <v>44860</v>
      </c>
      <c r="B3488">
        <v>34829</v>
      </c>
      <c r="C3488">
        <v>3518</v>
      </c>
      <c r="D3488">
        <v>0.10100778087200001</v>
      </c>
      <c r="E3488">
        <v>11000</v>
      </c>
      <c r="F3488">
        <v>12258.83</v>
      </c>
      <c r="G3488">
        <v>11004.7</v>
      </c>
      <c r="H3488">
        <v>7</v>
      </c>
      <c r="I3488">
        <v>7</v>
      </c>
      <c r="J3488">
        <v>37.290563106500002</v>
      </c>
    </row>
    <row r="3489" spans="1:10" x14ac:dyDescent="0.25">
      <c r="A3489">
        <v>44870</v>
      </c>
      <c r="B3489">
        <v>34839</v>
      </c>
      <c r="C3489">
        <v>3518</v>
      </c>
      <c r="D3489">
        <v>0.10097878814</v>
      </c>
      <c r="E3489">
        <v>11000</v>
      </c>
      <c r="F3489">
        <v>12243.07</v>
      </c>
      <c r="G3489">
        <v>11004.7</v>
      </c>
      <c r="H3489">
        <v>7</v>
      </c>
      <c r="I3489">
        <v>7</v>
      </c>
      <c r="J3489">
        <v>37.299773216200002</v>
      </c>
    </row>
    <row r="3490" spans="1:10" x14ac:dyDescent="0.25">
      <c r="A3490">
        <v>44880</v>
      </c>
      <c r="B3490">
        <v>34849</v>
      </c>
      <c r="C3490">
        <v>3524</v>
      </c>
      <c r="D3490">
        <v>0.101121983414</v>
      </c>
      <c r="E3490">
        <v>11000</v>
      </c>
      <c r="F3490">
        <v>12227.56</v>
      </c>
      <c r="G3490">
        <v>11004.7</v>
      </c>
      <c r="H3490">
        <v>7</v>
      </c>
      <c r="I3490">
        <v>7</v>
      </c>
      <c r="J3490">
        <v>37.310857057600003</v>
      </c>
    </row>
    <row r="3491" spans="1:10" x14ac:dyDescent="0.25">
      <c r="A3491">
        <v>44890</v>
      </c>
      <c r="B3491">
        <v>34859</v>
      </c>
      <c r="C3491">
        <v>3524</v>
      </c>
      <c r="D3491">
        <v>0.10109297455500001</v>
      </c>
      <c r="E3491">
        <v>11000</v>
      </c>
      <c r="F3491">
        <v>12221.82</v>
      </c>
      <c r="G3491">
        <v>11004.7</v>
      </c>
      <c r="H3491">
        <v>7</v>
      </c>
      <c r="I3491">
        <v>7</v>
      </c>
      <c r="J3491">
        <v>37.320905208600003</v>
      </c>
    </row>
    <row r="3492" spans="1:10" x14ac:dyDescent="0.25">
      <c r="A3492">
        <v>44900</v>
      </c>
      <c r="B3492">
        <v>34869</v>
      </c>
      <c r="C3492">
        <v>3528</v>
      </c>
      <c r="D3492">
        <v>0.10117869741</v>
      </c>
      <c r="E3492">
        <v>11000</v>
      </c>
      <c r="F3492">
        <v>12220.08</v>
      </c>
      <c r="G3492">
        <v>11004.7</v>
      </c>
      <c r="H3492">
        <v>7</v>
      </c>
      <c r="I3492">
        <v>7</v>
      </c>
      <c r="J3492">
        <v>37.331176042599999</v>
      </c>
    </row>
    <row r="3493" spans="1:10" x14ac:dyDescent="0.25">
      <c r="A3493">
        <v>44910</v>
      </c>
      <c r="B3493">
        <v>34879</v>
      </c>
      <c r="C3493">
        <v>3528</v>
      </c>
      <c r="D3493">
        <v>0.10114968892499999</v>
      </c>
      <c r="E3493">
        <v>11000</v>
      </c>
      <c r="F3493">
        <v>12212.19</v>
      </c>
      <c r="G3493">
        <v>11004.7</v>
      </c>
      <c r="H3493">
        <v>7</v>
      </c>
      <c r="I3493">
        <v>7</v>
      </c>
      <c r="J3493">
        <v>37.340289115899999</v>
      </c>
    </row>
    <row r="3494" spans="1:10" x14ac:dyDescent="0.25">
      <c r="A3494">
        <v>44920</v>
      </c>
      <c r="B3494">
        <v>34889</v>
      </c>
      <c r="C3494">
        <v>3532</v>
      </c>
      <c r="D3494">
        <v>0.101235346384</v>
      </c>
      <c r="E3494">
        <v>11000</v>
      </c>
      <c r="F3494">
        <v>12210.64</v>
      </c>
      <c r="G3494">
        <v>11004.7</v>
      </c>
      <c r="H3494">
        <v>7</v>
      </c>
      <c r="I3494">
        <v>7</v>
      </c>
      <c r="J3494">
        <v>37.350570201899998</v>
      </c>
    </row>
    <row r="3495" spans="1:10" x14ac:dyDescent="0.25">
      <c r="A3495">
        <v>44930</v>
      </c>
      <c r="B3495">
        <v>34899</v>
      </c>
      <c r="C3495">
        <v>3538</v>
      </c>
      <c r="D3495">
        <v>0.10137826298700001</v>
      </c>
      <c r="E3495">
        <v>11000</v>
      </c>
      <c r="F3495">
        <v>12188.68</v>
      </c>
      <c r="G3495">
        <v>11004.7</v>
      </c>
      <c r="H3495">
        <v>7</v>
      </c>
      <c r="I3495">
        <v>7</v>
      </c>
      <c r="J3495">
        <v>37.361502170599998</v>
      </c>
    </row>
    <row r="3496" spans="1:10" x14ac:dyDescent="0.25">
      <c r="A3496">
        <v>44940</v>
      </c>
      <c r="B3496">
        <v>34909</v>
      </c>
      <c r="C3496">
        <v>3542</v>
      </c>
      <c r="D3496">
        <v>0.10146380589499999</v>
      </c>
      <c r="E3496">
        <v>11000</v>
      </c>
      <c r="F3496">
        <v>12194.76</v>
      </c>
      <c r="G3496">
        <v>11004.7</v>
      </c>
      <c r="H3496">
        <v>7</v>
      </c>
      <c r="I3496">
        <v>7</v>
      </c>
      <c r="J3496">
        <v>37.371864080400002</v>
      </c>
    </row>
    <row r="3497" spans="1:10" x14ac:dyDescent="0.25">
      <c r="A3497">
        <v>44950</v>
      </c>
      <c r="B3497">
        <v>34919</v>
      </c>
      <c r="C3497">
        <v>3542</v>
      </c>
      <c r="D3497">
        <v>0.101434748991</v>
      </c>
      <c r="E3497">
        <v>11000</v>
      </c>
      <c r="F3497">
        <v>12202.33</v>
      </c>
      <c r="G3497">
        <v>11004.7</v>
      </c>
      <c r="H3497">
        <v>7</v>
      </c>
      <c r="I3497">
        <v>7</v>
      </c>
      <c r="J3497">
        <v>37.381307125100001</v>
      </c>
    </row>
    <row r="3498" spans="1:10" x14ac:dyDescent="0.25">
      <c r="A3498">
        <v>44960</v>
      </c>
      <c r="B3498">
        <v>34929</v>
      </c>
      <c r="C3498">
        <v>3546</v>
      </c>
      <c r="D3498">
        <v>0.101520226746</v>
      </c>
      <c r="E3498">
        <v>11000</v>
      </c>
      <c r="F3498">
        <v>12205.07</v>
      </c>
      <c r="G3498">
        <v>11004.7</v>
      </c>
      <c r="H3498">
        <v>7</v>
      </c>
      <c r="I3498">
        <v>7</v>
      </c>
      <c r="J3498">
        <v>37.391455173499999</v>
      </c>
    </row>
    <row r="3499" spans="1:10" x14ac:dyDescent="0.25">
      <c r="A3499">
        <v>44970</v>
      </c>
      <c r="B3499">
        <v>34938</v>
      </c>
      <c r="C3499">
        <v>3550</v>
      </c>
      <c r="D3499">
        <v>0.101608563741</v>
      </c>
      <c r="E3499">
        <v>11000</v>
      </c>
      <c r="F3499">
        <v>12191.6</v>
      </c>
      <c r="G3499">
        <v>11004.7</v>
      </c>
      <c r="H3499">
        <v>7</v>
      </c>
      <c r="I3499">
        <v>7</v>
      </c>
      <c r="J3499">
        <v>37.403083086000002</v>
      </c>
    </row>
    <row r="3500" spans="1:10" x14ac:dyDescent="0.25">
      <c r="A3500">
        <v>44980</v>
      </c>
      <c r="B3500">
        <v>34948</v>
      </c>
      <c r="C3500">
        <v>3554</v>
      </c>
      <c r="D3500">
        <v>0.10169394529</v>
      </c>
      <c r="E3500">
        <v>11000</v>
      </c>
      <c r="F3500">
        <v>12177.75</v>
      </c>
      <c r="G3500">
        <v>11004.7</v>
      </c>
      <c r="H3500">
        <v>7</v>
      </c>
      <c r="I3500">
        <v>7</v>
      </c>
      <c r="J3500">
        <v>37.413060188300001</v>
      </c>
    </row>
    <row r="3501" spans="1:10" x14ac:dyDescent="0.25">
      <c r="A3501">
        <v>44990</v>
      </c>
      <c r="B3501">
        <v>34957</v>
      </c>
      <c r="C3501">
        <v>3558</v>
      </c>
      <c r="D3501">
        <v>0.101782189547</v>
      </c>
      <c r="E3501">
        <v>11000</v>
      </c>
      <c r="F3501">
        <v>12180.74</v>
      </c>
      <c r="G3501">
        <v>11004.7</v>
      </c>
      <c r="H3501">
        <v>7</v>
      </c>
      <c r="I3501">
        <v>7</v>
      </c>
      <c r="J3501">
        <v>37.423196077299998</v>
      </c>
    </row>
    <row r="3502" spans="1:10" x14ac:dyDescent="0.25">
      <c r="A3502">
        <v>45000</v>
      </c>
      <c r="B3502">
        <v>34967</v>
      </c>
      <c r="C3502">
        <v>3562</v>
      </c>
      <c r="D3502">
        <v>0.10186747504800001</v>
      </c>
      <c r="E3502">
        <v>11000</v>
      </c>
      <c r="F3502">
        <v>12185.39</v>
      </c>
      <c r="G3502">
        <v>11004.7</v>
      </c>
      <c r="H3502">
        <v>7</v>
      </c>
      <c r="I3502">
        <v>7</v>
      </c>
      <c r="J3502">
        <v>37.433414220800003</v>
      </c>
    </row>
    <row r="3503" spans="1:10" x14ac:dyDescent="0.25">
      <c r="A3503">
        <v>45010</v>
      </c>
      <c r="B3503">
        <v>34977</v>
      </c>
      <c r="C3503">
        <v>3562</v>
      </c>
      <c r="D3503">
        <v>0.10183835091600001</v>
      </c>
      <c r="E3503">
        <v>11000</v>
      </c>
      <c r="F3503">
        <v>12190.38</v>
      </c>
      <c r="G3503">
        <v>11004.7</v>
      </c>
      <c r="H3503">
        <v>7</v>
      </c>
      <c r="I3503">
        <v>7</v>
      </c>
      <c r="J3503">
        <v>37.442764997499999</v>
      </c>
    </row>
    <row r="3504" spans="1:10" x14ac:dyDescent="0.25">
      <c r="A3504">
        <v>45020</v>
      </c>
      <c r="B3504">
        <v>34987</v>
      </c>
      <c r="C3504">
        <v>3566</v>
      </c>
      <c r="D3504">
        <v>0.101923571612</v>
      </c>
      <c r="E3504">
        <v>11000</v>
      </c>
      <c r="F3504">
        <v>12194.17</v>
      </c>
      <c r="G3504">
        <v>11004.7</v>
      </c>
      <c r="H3504">
        <v>7</v>
      </c>
      <c r="I3504">
        <v>7</v>
      </c>
      <c r="J3504">
        <v>37.453150033999997</v>
      </c>
    </row>
    <row r="3505" spans="1:10" x14ac:dyDescent="0.25">
      <c r="A3505">
        <v>45030</v>
      </c>
      <c r="B3505">
        <v>34997</v>
      </c>
      <c r="C3505">
        <v>3566</v>
      </c>
      <c r="D3505">
        <v>0.101894448096</v>
      </c>
      <c r="E3505">
        <v>11000</v>
      </c>
      <c r="F3505">
        <v>12206.26</v>
      </c>
      <c r="G3505">
        <v>11004.7</v>
      </c>
      <c r="H3505">
        <v>7</v>
      </c>
      <c r="I3505">
        <v>7</v>
      </c>
      <c r="J3505">
        <v>37.463145017599999</v>
      </c>
    </row>
    <row r="3506" spans="1:10" x14ac:dyDescent="0.25">
      <c r="A3506">
        <v>45040</v>
      </c>
      <c r="B3506">
        <v>35007</v>
      </c>
      <c r="C3506">
        <v>3566</v>
      </c>
      <c r="D3506">
        <v>0.101865341217</v>
      </c>
      <c r="E3506">
        <v>11000</v>
      </c>
      <c r="F3506">
        <v>12219.4</v>
      </c>
      <c r="G3506">
        <v>11004.7</v>
      </c>
      <c r="H3506">
        <v>7</v>
      </c>
      <c r="I3506">
        <v>7</v>
      </c>
      <c r="J3506">
        <v>37.473941087699998</v>
      </c>
    </row>
    <row r="3507" spans="1:10" x14ac:dyDescent="0.25">
      <c r="A3507">
        <v>45050</v>
      </c>
      <c r="B3507">
        <v>35017</v>
      </c>
      <c r="C3507">
        <v>3566</v>
      </c>
      <c r="D3507">
        <v>0.10183625096399999</v>
      </c>
      <c r="E3507">
        <v>11000</v>
      </c>
      <c r="F3507">
        <v>12236.72</v>
      </c>
      <c r="G3507">
        <v>11004.7</v>
      </c>
      <c r="H3507">
        <v>7</v>
      </c>
      <c r="I3507">
        <v>7</v>
      </c>
      <c r="J3507">
        <v>37.483110189400001</v>
      </c>
    </row>
    <row r="3508" spans="1:10" x14ac:dyDescent="0.25">
      <c r="A3508">
        <v>45060</v>
      </c>
      <c r="B3508">
        <v>35027</v>
      </c>
      <c r="C3508">
        <v>3570</v>
      </c>
      <c r="D3508">
        <v>0.101921374939</v>
      </c>
      <c r="E3508">
        <v>11000</v>
      </c>
      <c r="F3508">
        <v>12231.53</v>
      </c>
      <c r="G3508">
        <v>11004.7</v>
      </c>
      <c r="H3508">
        <v>7</v>
      </c>
      <c r="I3508">
        <v>7</v>
      </c>
      <c r="J3508">
        <v>37.492960214599997</v>
      </c>
    </row>
    <row r="3509" spans="1:10" x14ac:dyDescent="0.25">
      <c r="A3509">
        <v>45070</v>
      </c>
      <c r="B3509">
        <v>35037</v>
      </c>
      <c r="C3509">
        <v>3570</v>
      </c>
      <c r="D3509">
        <v>0.101892285298</v>
      </c>
      <c r="E3509">
        <v>11000</v>
      </c>
      <c r="F3509">
        <v>12218.6</v>
      </c>
      <c r="G3509">
        <v>11004.7</v>
      </c>
      <c r="H3509">
        <v>7</v>
      </c>
      <c r="I3509">
        <v>7</v>
      </c>
      <c r="J3509">
        <v>37.5017580986</v>
      </c>
    </row>
    <row r="3510" spans="1:10" x14ac:dyDescent="0.25">
      <c r="A3510">
        <v>45080</v>
      </c>
      <c r="B3510">
        <v>35047</v>
      </c>
      <c r="C3510">
        <v>3570</v>
      </c>
      <c r="D3510">
        <v>0.101863212258</v>
      </c>
      <c r="E3510">
        <v>11000</v>
      </c>
      <c r="F3510">
        <v>12221.23</v>
      </c>
      <c r="G3510">
        <v>11004.7</v>
      </c>
      <c r="H3510">
        <v>7</v>
      </c>
      <c r="I3510">
        <v>7</v>
      </c>
      <c r="J3510">
        <v>37.510872125600002</v>
      </c>
    </row>
    <row r="3511" spans="1:10" x14ac:dyDescent="0.25">
      <c r="A3511">
        <v>45090</v>
      </c>
      <c r="B3511">
        <v>35057</v>
      </c>
      <c r="C3511">
        <v>3570</v>
      </c>
      <c r="D3511">
        <v>0.101834155803</v>
      </c>
      <c r="E3511">
        <v>11000</v>
      </c>
      <c r="F3511">
        <v>12208.28</v>
      </c>
      <c r="G3511">
        <v>11004.7</v>
      </c>
      <c r="H3511">
        <v>7</v>
      </c>
      <c r="I3511">
        <v>7</v>
      </c>
      <c r="J3511">
        <v>37.519728183700003</v>
      </c>
    </row>
    <row r="3512" spans="1:10" x14ac:dyDescent="0.25">
      <c r="A3512">
        <v>45100</v>
      </c>
      <c r="B3512">
        <v>35067</v>
      </c>
      <c r="C3512">
        <v>3574</v>
      </c>
      <c r="D3512">
        <v>0.10191918327799999</v>
      </c>
      <c r="E3512">
        <v>11000</v>
      </c>
      <c r="F3512">
        <v>12201.28</v>
      </c>
      <c r="G3512">
        <v>11004.7</v>
      </c>
      <c r="H3512">
        <v>7</v>
      </c>
      <c r="I3512">
        <v>7</v>
      </c>
      <c r="J3512">
        <v>37.529792070399999</v>
      </c>
    </row>
    <row r="3513" spans="1:10" x14ac:dyDescent="0.25">
      <c r="A3513">
        <v>45110</v>
      </c>
      <c r="B3513">
        <v>35077</v>
      </c>
      <c r="C3513">
        <v>3574</v>
      </c>
      <c r="D3513">
        <v>0.101890127434</v>
      </c>
      <c r="E3513">
        <v>11000</v>
      </c>
      <c r="F3513">
        <v>12199.51</v>
      </c>
      <c r="G3513">
        <v>11004.7</v>
      </c>
      <c r="H3513">
        <v>7</v>
      </c>
      <c r="I3513">
        <v>7</v>
      </c>
      <c r="J3513">
        <v>37.538943052299999</v>
      </c>
    </row>
    <row r="3514" spans="1:10" x14ac:dyDescent="0.25">
      <c r="A3514">
        <v>45120</v>
      </c>
      <c r="B3514">
        <v>35087</v>
      </c>
      <c r="C3514">
        <v>3574</v>
      </c>
      <c r="D3514">
        <v>0.101861088152</v>
      </c>
      <c r="E3514">
        <v>11000</v>
      </c>
      <c r="F3514">
        <v>12190.36</v>
      </c>
      <c r="G3514">
        <v>11004.7</v>
      </c>
      <c r="H3514">
        <v>7</v>
      </c>
      <c r="I3514">
        <v>7</v>
      </c>
      <c r="J3514">
        <v>37.550063133199998</v>
      </c>
    </row>
    <row r="3515" spans="1:10" x14ac:dyDescent="0.25">
      <c r="A3515">
        <v>45130</v>
      </c>
      <c r="B3515">
        <v>35097</v>
      </c>
      <c r="C3515">
        <v>3578</v>
      </c>
      <c r="D3515">
        <v>0.10194603527399999</v>
      </c>
      <c r="E3515">
        <v>11000</v>
      </c>
      <c r="F3515">
        <v>12178.76</v>
      </c>
      <c r="G3515">
        <v>11004.7</v>
      </c>
      <c r="H3515">
        <v>7</v>
      </c>
      <c r="I3515">
        <v>7</v>
      </c>
      <c r="J3515">
        <v>37.562554120999998</v>
      </c>
    </row>
    <row r="3516" spans="1:10" x14ac:dyDescent="0.25">
      <c r="A3516">
        <v>45140</v>
      </c>
      <c r="B3516">
        <v>35107</v>
      </c>
      <c r="C3516">
        <v>3582</v>
      </c>
      <c r="D3516">
        <v>0.102030934002</v>
      </c>
      <c r="E3516">
        <v>11000</v>
      </c>
      <c r="F3516">
        <v>12181.95</v>
      </c>
      <c r="G3516">
        <v>11004.7</v>
      </c>
      <c r="H3516">
        <v>7</v>
      </c>
      <c r="I3516">
        <v>7</v>
      </c>
      <c r="J3516">
        <v>37.572538137400002</v>
      </c>
    </row>
    <row r="3517" spans="1:10" x14ac:dyDescent="0.25">
      <c r="A3517">
        <v>45150</v>
      </c>
      <c r="B3517">
        <v>35117</v>
      </c>
      <c r="C3517">
        <v>3582</v>
      </c>
      <c r="D3517">
        <v>0.10200187943199999</v>
      </c>
      <c r="E3517">
        <v>11000</v>
      </c>
      <c r="F3517">
        <v>12182.13</v>
      </c>
      <c r="G3517">
        <v>11004.7</v>
      </c>
      <c r="H3517">
        <v>7</v>
      </c>
      <c r="I3517">
        <v>7</v>
      </c>
      <c r="J3517">
        <v>37.5820109844</v>
      </c>
    </row>
    <row r="3518" spans="1:10" x14ac:dyDescent="0.25">
      <c r="A3518">
        <v>45160</v>
      </c>
      <c r="B3518">
        <v>35127</v>
      </c>
      <c r="C3518">
        <v>3586</v>
      </c>
      <c r="D3518">
        <v>0.102086713924</v>
      </c>
      <c r="E3518">
        <v>11000</v>
      </c>
      <c r="F3518">
        <v>12173.46</v>
      </c>
      <c r="G3518">
        <v>11004.7</v>
      </c>
      <c r="H3518">
        <v>7</v>
      </c>
      <c r="I3518">
        <v>7</v>
      </c>
      <c r="J3518">
        <v>37.5920081139</v>
      </c>
    </row>
    <row r="3519" spans="1:10" x14ac:dyDescent="0.25">
      <c r="A3519">
        <v>45170</v>
      </c>
      <c r="B3519">
        <v>35137</v>
      </c>
      <c r="C3519">
        <v>3586</v>
      </c>
      <c r="D3519">
        <v>0.10205766001699999</v>
      </c>
      <c r="E3519">
        <v>11000</v>
      </c>
      <c r="F3519">
        <v>12156.87</v>
      </c>
      <c r="G3519">
        <v>11004.7</v>
      </c>
      <c r="H3519">
        <v>7</v>
      </c>
      <c r="I3519">
        <v>7</v>
      </c>
      <c r="J3519">
        <v>37.601368188899997</v>
      </c>
    </row>
    <row r="3520" spans="1:10" x14ac:dyDescent="0.25">
      <c r="A3520">
        <v>45180</v>
      </c>
      <c r="B3520">
        <v>35147</v>
      </c>
      <c r="C3520">
        <v>3590</v>
      </c>
      <c r="D3520">
        <v>0.102142430364</v>
      </c>
      <c r="E3520">
        <v>11000</v>
      </c>
      <c r="F3520">
        <v>12148.21</v>
      </c>
      <c r="G3520">
        <v>11004.7</v>
      </c>
      <c r="H3520">
        <v>7</v>
      </c>
      <c r="I3520">
        <v>7</v>
      </c>
      <c r="J3520">
        <v>37.618002176300003</v>
      </c>
    </row>
    <row r="3521" spans="1:10" x14ac:dyDescent="0.25">
      <c r="A3521">
        <v>45190</v>
      </c>
      <c r="B3521">
        <v>35157</v>
      </c>
      <c r="C3521">
        <v>3590</v>
      </c>
      <c r="D3521">
        <v>0.102113377137</v>
      </c>
      <c r="E3521">
        <v>11000</v>
      </c>
      <c r="F3521">
        <v>12155.86</v>
      </c>
      <c r="G3521">
        <v>11004.7</v>
      </c>
      <c r="H3521">
        <v>7</v>
      </c>
      <c r="I3521">
        <v>7</v>
      </c>
      <c r="J3521">
        <v>37.629323005700002</v>
      </c>
    </row>
    <row r="3522" spans="1:10" x14ac:dyDescent="0.25">
      <c r="A3522">
        <v>45200</v>
      </c>
      <c r="B3522">
        <v>35167</v>
      </c>
      <c r="C3522">
        <v>3594</v>
      </c>
      <c r="D3522">
        <v>0.10219808343</v>
      </c>
      <c r="E3522">
        <v>11000</v>
      </c>
      <c r="F3522">
        <v>12155.18</v>
      </c>
      <c r="G3522">
        <v>11004.7</v>
      </c>
      <c r="H3522">
        <v>7</v>
      </c>
      <c r="I3522">
        <v>7</v>
      </c>
      <c r="J3522">
        <v>37.640228033100001</v>
      </c>
    </row>
    <row r="3523" spans="1:10" x14ac:dyDescent="0.25">
      <c r="A3523">
        <v>45210</v>
      </c>
      <c r="B3523">
        <v>35177</v>
      </c>
      <c r="C3523">
        <v>3594</v>
      </c>
      <c r="D3523">
        <v>0.102169030901</v>
      </c>
      <c r="E3523">
        <v>11000</v>
      </c>
      <c r="F3523">
        <v>12159.15</v>
      </c>
      <c r="G3523">
        <v>11004.7</v>
      </c>
      <c r="H3523">
        <v>7</v>
      </c>
      <c r="I3523">
        <v>7</v>
      </c>
      <c r="J3523">
        <v>37.649255990999997</v>
      </c>
    </row>
    <row r="3524" spans="1:10" x14ac:dyDescent="0.25">
      <c r="A3524">
        <v>45220</v>
      </c>
      <c r="B3524">
        <v>35187</v>
      </c>
      <c r="C3524">
        <v>3594</v>
      </c>
      <c r="D3524">
        <v>0.102139994884</v>
      </c>
      <c r="E3524">
        <v>11000</v>
      </c>
      <c r="F3524">
        <v>12155.71</v>
      </c>
      <c r="G3524">
        <v>11004.7</v>
      </c>
      <c r="H3524">
        <v>7</v>
      </c>
      <c r="I3524">
        <v>7</v>
      </c>
      <c r="J3524">
        <v>37.6583549976</v>
      </c>
    </row>
    <row r="3525" spans="1:10" x14ac:dyDescent="0.25">
      <c r="A3525">
        <v>45230</v>
      </c>
      <c r="B3525">
        <v>35197</v>
      </c>
      <c r="C3525">
        <v>3600</v>
      </c>
      <c r="D3525">
        <v>0.102281444441</v>
      </c>
      <c r="E3525">
        <v>11000</v>
      </c>
      <c r="F3525">
        <v>12152.1</v>
      </c>
      <c r="G3525">
        <v>11004.7</v>
      </c>
      <c r="H3525">
        <v>7</v>
      </c>
      <c r="I3525">
        <v>7</v>
      </c>
      <c r="J3525">
        <v>37.669012069700003</v>
      </c>
    </row>
    <row r="3526" spans="1:10" x14ac:dyDescent="0.25">
      <c r="A3526">
        <v>45240</v>
      </c>
      <c r="B3526">
        <v>35207</v>
      </c>
      <c r="C3526">
        <v>3600</v>
      </c>
      <c r="D3526">
        <v>0.10225239299</v>
      </c>
      <c r="E3526">
        <v>11000</v>
      </c>
      <c r="F3526">
        <v>12144.73</v>
      </c>
      <c r="G3526">
        <v>11004.7</v>
      </c>
      <c r="H3526">
        <v>7</v>
      </c>
      <c r="I3526">
        <v>7</v>
      </c>
      <c r="J3526">
        <v>37.677875041999997</v>
      </c>
    </row>
    <row r="3527" spans="1:10" x14ac:dyDescent="0.25">
      <c r="A3527">
        <v>45250</v>
      </c>
      <c r="B3527">
        <v>35217</v>
      </c>
      <c r="C3527">
        <v>3604</v>
      </c>
      <c r="D3527">
        <v>0.102336939546</v>
      </c>
      <c r="E3527">
        <v>11000</v>
      </c>
      <c r="F3527">
        <v>12131.77</v>
      </c>
      <c r="G3527">
        <v>11004.7</v>
      </c>
      <c r="H3527">
        <v>7</v>
      </c>
      <c r="I3527">
        <v>7</v>
      </c>
      <c r="J3527">
        <v>37.687576055500003</v>
      </c>
    </row>
    <row r="3528" spans="1:10" x14ac:dyDescent="0.25">
      <c r="A3528">
        <v>45260</v>
      </c>
      <c r="B3528">
        <v>35227</v>
      </c>
      <c r="C3528">
        <v>3608</v>
      </c>
      <c r="D3528">
        <v>0.102421438101</v>
      </c>
      <c r="E3528">
        <v>11000</v>
      </c>
      <c r="F3528">
        <v>12129.69</v>
      </c>
      <c r="G3528">
        <v>11004.7</v>
      </c>
      <c r="H3528">
        <v>7</v>
      </c>
      <c r="I3528">
        <v>7</v>
      </c>
      <c r="J3528">
        <v>37.6973760128</v>
      </c>
    </row>
    <row r="3529" spans="1:10" x14ac:dyDescent="0.25">
      <c r="A3529">
        <v>45270</v>
      </c>
      <c r="B3529">
        <v>35237</v>
      </c>
      <c r="C3529">
        <v>3612</v>
      </c>
      <c r="D3529">
        <v>0.102505888697</v>
      </c>
      <c r="E3529">
        <v>11000</v>
      </c>
      <c r="F3529">
        <v>12136.64</v>
      </c>
      <c r="G3529">
        <v>11004.7</v>
      </c>
      <c r="H3529">
        <v>7</v>
      </c>
      <c r="I3529">
        <v>7</v>
      </c>
      <c r="J3529">
        <v>37.707738161100004</v>
      </c>
    </row>
    <row r="3530" spans="1:10" x14ac:dyDescent="0.25">
      <c r="A3530">
        <v>45280</v>
      </c>
      <c r="B3530">
        <v>35247</v>
      </c>
      <c r="C3530">
        <v>3616</v>
      </c>
      <c r="D3530">
        <v>0.102590291372</v>
      </c>
      <c r="E3530">
        <v>11000</v>
      </c>
      <c r="F3530">
        <v>12133.38</v>
      </c>
      <c r="G3530">
        <v>11004.7</v>
      </c>
      <c r="H3530">
        <v>7</v>
      </c>
      <c r="I3530">
        <v>7</v>
      </c>
      <c r="J3530">
        <v>37.717720031699997</v>
      </c>
    </row>
    <row r="3531" spans="1:10" x14ac:dyDescent="0.25">
      <c r="A3531">
        <v>45290</v>
      </c>
      <c r="B3531">
        <v>35257</v>
      </c>
      <c r="C3531">
        <v>3616</v>
      </c>
      <c r="D3531">
        <v>0.10256119352199999</v>
      </c>
      <c r="E3531">
        <v>11000</v>
      </c>
      <c r="F3531">
        <v>12130.64</v>
      </c>
      <c r="G3531">
        <v>11004.7</v>
      </c>
      <c r="H3531">
        <v>7</v>
      </c>
      <c r="I3531">
        <v>7</v>
      </c>
      <c r="J3531">
        <v>37.726747989700002</v>
      </c>
    </row>
    <row r="3532" spans="1:10" x14ac:dyDescent="0.25">
      <c r="A3532">
        <v>45300</v>
      </c>
      <c r="B3532">
        <v>35267</v>
      </c>
      <c r="C3532">
        <v>3616</v>
      </c>
      <c r="D3532">
        <v>0.102532112173</v>
      </c>
      <c r="E3532">
        <v>11000</v>
      </c>
      <c r="F3532">
        <v>12138.84</v>
      </c>
      <c r="G3532">
        <v>11004.7</v>
      </c>
      <c r="H3532">
        <v>7</v>
      </c>
      <c r="I3532">
        <v>7</v>
      </c>
      <c r="J3532">
        <v>37.736075162900001</v>
      </c>
    </row>
    <row r="3533" spans="1:10" x14ac:dyDescent="0.25">
      <c r="A3533">
        <v>45310</v>
      </c>
      <c r="B3533">
        <v>35277</v>
      </c>
      <c r="C3533">
        <v>3616</v>
      </c>
      <c r="D3533">
        <v>0.102503047311</v>
      </c>
      <c r="E3533">
        <v>11000</v>
      </c>
      <c r="F3533">
        <v>12133.37</v>
      </c>
      <c r="G3533">
        <v>11004.7</v>
      </c>
      <c r="H3533">
        <v>7</v>
      </c>
      <c r="I3533">
        <v>7</v>
      </c>
      <c r="J3533">
        <v>37.745460033400001</v>
      </c>
    </row>
    <row r="3534" spans="1:10" x14ac:dyDescent="0.25">
      <c r="A3534">
        <v>45320</v>
      </c>
      <c r="B3534">
        <v>35287</v>
      </c>
      <c r="C3534">
        <v>3616</v>
      </c>
      <c r="D3534">
        <v>0.10247399892300001</v>
      </c>
      <c r="E3534">
        <v>11000</v>
      </c>
      <c r="F3534">
        <v>12139.91</v>
      </c>
      <c r="G3534">
        <v>11004.7</v>
      </c>
      <c r="H3534">
        <v>7</v>
      </c>
      <c r="I3534">
        <v>7</v>
      </c>
      <c r="J3534">
        <v>37.7546970844</v>
      </c>
    </row>
    <row r="3535" spans="1:10" x14ac:dyDescent="0.25">
      <c r="A3535">
        <v>45330</v>
      </c>
      <c r="B3535">
        <v>35297</v>
      </c>
      <c r="C3535">
        <v>3616</v>
      </c>
      <c r="D3535">
        <v>0.10244496699400001</v>
      </c>
      <c r="E3535">
        <v>11000</v>
      </c>
      <c r="F3535">
        <v>12144.11</v>
      </c>
      <c r="G3535">
        <v>11004.7</v>
      </c>
      <c r="H3535">
        <v>7</v>
      </c>
      <c r="I3535">
        <v>7</v>
      </c>
      <c r="J3535">
        <v>37.764141082800002</v>
      </c>
    </row>
    <row r="3536" spans="1:10" x14ac:dyDescent="0.25">
      <c r="A3536">
        <v>45340</v>
      </c>
      <c r="B3536">
        <v>35307</v>
      </c>
      <c r="C3536">
        <v>3616</v>
      </c>
      <c r="D3536">
        <v>0.102415951511</v>
      </c>
      <c r="E3536">
        <v>11000</v>
      </c>
      <c r="F3536">
        <v>12148.94</v>
      </c>
      <c r="G3536">
        <v>11004.7</v>
      </c>
      <c r="H3536">
        <v>7</v>
      </c>
      <c r="I3536">
        <v>7</v>
      </c>
      <c r="J3536">
        <v>37.773349046699998</v>
      </c>
    </row>
    <row r="3537" spans="1:10" x14ac:dyDescent="0.25">
      <c r="A3537">
        <v>45350</v>
      </c>
      <c r="B3537">
        <v>35317</v>
      </c>
      <c r="C3537">
        <v>3620</v>
      </c>
      <c r="D3537">
        <v>0.10250021236200001</v>
      </c>
      <c r="E3537">
        <v>11000</v>
      </c>
      <c r="F3537">
        <v>12146.06</v>
      </c>
      <c r="G3537">
        <v>11004.7</v>
      </c>
      <c r="H3537">
        <v>7</v>
      </c>
      <c r="I3537">
        <v>7</v>
      </c>
      <c r="J3537">
        <v>37.783418178600002</v>
      </c>
    </row>
    <row r="3538" spans="1:10" x14ac:dyDescent="0.25">
      <c r="A3538">
        <v>45360</v>
      </c>
      <c r="B3538">
        <v>35326</v>
      </c>
      <c r="C3538">
        <v>3620</v>
      </c>
      <c r="D3538">
        <v>0.10247409839799999</v>
      </c>
      <c r="E3538">
        <v>11000</v>
      </c>
      <c r="F3538">
        <v>12146.87</v>
      </c>
      <c r="G3538">
        <v>11004.7</v>
      </c>
      <c r="H3538">
        <v>7</v>
      </c>
      <c r="I3538">
        <v>7</v>
      </c>
      <c r="J3538">
        <v>37.792510032700001</v>
      </c>
    </row>
    <row r="3539" spans="1:10" x14ac:dyDescent="0.25">
      <c r="A3539">
        <v>45370</v>
      </c>
      <c r="B3539">
        <v>35336</v>
      </c>
      <c r="C3539">
        <v>3620</v>
      </c>
      <c r="D3539">
        <v>0.102445098483</v>
      </c>
      <c r="E3539">
        <v>11000</v>
      </c>
      <c r="F3539">
        <v>12135.87</v>
      </c>
      <c r="G3539">
        <v>11004.7</v>
      </c>
      <c r="H3539">
        <v>7</v>
      </c>
      <c r="I3539">
        <v>7</v>
      </c>
      <c r="J3539">
        <v>37.8015830517</v>
      </c>
    </row>
    <row r="3540" spans="1:10" x14ac:dyDescent="0.25">
      <c r="A3540">
        <v>45380</v>
      </c>
      <c r="B3540">
        <v>35346</v>
      </c>
      <c r="C3540">
        <v>3620</v>
      </c>
      <c r="D3540">
        <v>0.102416114978</v>
      </c>
      <c r="E3540">
        <v>11000</v>
      </c>
      <c r="F3540">
        <v>12147.6</v>
      </c>
      <c r="G3540">
        <v>11004.7</v>
      </c>
      <c r="H3540">
        <v>7</v>
      </c>
      <c r="I3540">
        <v>7</v>
      </c>
      <c r="J3540">
        <v>37.810797214499999</v>
      </c>
    </row>
    <row r="3541" spans="1:10" x14ac:dyDescent="0.25">
      <c r="A3541">
        <v>45390</v>
      </c>
      <c r="B3541">
        <v>35356</v>
      </c>
      <c r="C3541">
        <v>3620</v>
      </c>
      <c r="D3541">
        <v>0.102387147867</v>
      </c>
      <c r="E3541">
        <v>11000</v>
      </c>
      <c r="F3541">
        <v>12149.81</v>
      </c>
      <c r="G3541">
        <v>11004.7</v>
      </c>
      <c r="H3541">
        <v>7</v>
      </c>
      <c r="I3541">
        <v>7</v>
      </c>
      <c r="J3541">
        <v>37.819866180399998</v>
      </c>
    </row>
    <row r="3542" spans="1:10" x14ac:dyDescent="0.25">
      <c r="A3542">
        <v>45400</v>
      </c>
      <c r="B3542">
        <v>35366</v>
      </c>
      <c r="C3542">
        <v>3620</v>
      </c>
      <c r="D3542">
        <v>0.102358197138</v>
      </c>
      <c r="E3542">
        <v>11000</v>
      </c>
      <c r="F3542">
        <v>12148.02</v>
      </c>
      <c r="G3542">
        <v>11004.7</v>
      </c>
      <c r="H3542">
        <v>7</v>
      </c>
      <c r="I3542">
        <v>7</v>
      </c>
      <c r="J3542">
        <v>37.829060077699999</v>
      </c>
    </row>
    <row r="3543" spans="1:10" x14ac:dyDescent="0.25">
      <c r="A3543">
        <v>45410</v>
      </c>
      <c r="B3543">
        <v>35376</v>
      </c>
      <c r="C3543">
        <v>3620</v>
      </c>
      <c r="D3543">
        <v>0.102329262777</v>
      </c>
      <c r="E3543">
        <v>11000</v>
      </c>
      <c r="F3543">
        <v>12138.75</v>
      </c>
      <c r="G3543">
        <v>11004.7</v>
      </c>
      <c r="H3543">
        <v>7</v>
      </c>
      <c r="I3543">
        <v>7</v>
      </c>
      <c r="J3543">
        <v>37.839321136499997</v>
      </c>
    </row>
    <row r="3544" spans="1:10" x14ac:dyDescent="0.25">
      <c r="A3544">
        <v>45420</v>
      </c>
      <c r="B3544">
        <v>35386</v>
      </c>
      <c r="C3544">
        <v>3624</v>
      </c>
      <c r="D3544">
        <v>0.102413383824</v>
      </c>
      <c r="E3544">
        <v>11000</v>
      </c>
      <c r="F3544">
        <v>12129.85</v>
      </c>
      <c r="G3544">
        <v>11004.7</v>
      </c>
      <c r="H3544">
        <v>7</v>
      </c>
      <c r="I3544">
        <v>7</v>
      </c>
      <c r="J3544">
        <v>37.849441051500001</v>
      </c>
    </row>
    <row r="3545" spans="1:10" x14ac:dyDescent="0.25">
      <c r="A3545">
        <v>45430</v>
      </c>
      <c r="B3545">
        <v>35396</v>
      </c>
      <c r="C3545">
        <v>3624</v>
      </c>
      <c r="D3545">
        <v>0.10238445022000001</v>
      </c>
      <c r="E3545">
        <v>11000</v>
      </c>
      <c r="F3545">
        <v>12131.77</v>
      </c>
      <c r="G3545">
        <v>11004.7</v>
      </c>
      <c r="H3545">
        <v>7</v>
      </c>
      <c r="I3545">
        <v>7</v>
      </c>
      <c r="J3545">
        <v>37.858504056900003</v>
      </c>
    </row>
    <row r="3546" spans="1:10" x14ac:dyDescent="0.25">
      <c r="A3546">
        <v>45440</v>
      </c>
      <c r="B3546">
        <v>35406</v>
      </c>
      <c r="C3546">
        <v>3624</v>
      </c>
      <c r="D3546">
        <v>0.102355532961</v>
      </c>
      <c r="E3546">
        <v>11000</v>
      </c>
      <c r="F3546">
        <v>12137</v>
      </c>
      <c r="G3546">
        <v>11004.7</v>
      </c>
      <c r="H3546">
        <v>7</v>
      </c>
      <c r="I3546">
        <v>7</v>
      </c>
      <c r="J3546">
        <v>37.8675951958</v>
      </c>
    </row>
    <row r="3547" spans="1:10" x14ac:dyDescent="0.25">
      <c r="A3547">
        <v>45450</v>
      </c>
      <c r="B3547">
        <v>35416</v>
      </c>
      <c r="C3547">
        <v>3628</v>
      </c>
      <c r="D3547">
        <v>0.10243957533299999</v>
      </c>
      <c r="E3547">
        <v>11000</v>
      </c>
      <c r="F3547">
        <v>12129.86</v>
      </c>
      <c r="G3547">
        <v>11004.7</v>
      </c>
      <c r="H3547">
        <v>7</v>
      </c>
      <c r="I3547">
        <v>7</v>
      </c>
      <c r="J3547">
        <v>37.8777210712</v>
      </c>
    </row>
    <row r="3548" spans="1:10" x14ac:dyDescent="0.25">
      <c r="A3548">
        <v>45460</v>
      </c>
      <c r="B3548">
        <v>35426</v>
      </c>
      <c r="C3548">
        <v>3628</v>
      </c>
      <c r="D3548">
        <v>0.102410658838</v>
      </c>
      <c r="E3548">
        <v>11000</v>
      </c>
      <c r="F3548">
        <v>12116.65</v>
      </c>
      <c r="G3548">
        <v>11004.7</v>
      </c>
      <c r="H3548">
        <v>7</v>
      </c>
      <c r="I3548">
        <v>7</v>
      </c>
      <c r="J3548">
        <v>37.8868801594</v>
      </c>
    </row>
    <row r="3549" spans="1:10" x14ac:dyDescent="0.25">
      <c r="A3549">
        <v>45470</v>
      </c>
      <c r="B3549">
        <v>35436</v>
      </c>
      <c r="C3549">
        <v>3628</v>
      </c>
      <c r="D3549">
        <v>0.102381758664</v>
      </c>
      <c r="E3549">
        <v>11000</v>
      </c>
      <c r="F3549">
        <v>12128.15</v>
      </c>
      <c r="G3549">
        <v>11004.7</v>
      </c>
      <c r="H3549">
        <v>7</v>
      </c>
      <c r="I3549">
        <v>7</v>
      </c>
      <c r="J3549">
        <v>37.896172046700002</v>
      </c>
    </row>
    <row r="3550" spans="1:10" x14ac:dyDescent="0.25">
      <c r="A3550">
        <v>45480</v>
      </c>
      <c r="B3550">
        <v>35446</v>
      </c>
      <c r="C3550">
        <v>3628</v>
      </c>
      <c r="D3550">
        <v>0.10235287479500001</v>
      </c>
      <c r="E3550">
        <v>11000</v>
      </c>
      <c r="F3550">
        <v>12118.31</v>
      </c>
      <c r="G3550">
        <v>11004.7</v>
      </c>
      <c r="H3550">
        <v>7</v>
      </c>
      <c r="I3550">
        <v>7</v>
      </c>
      <c r="J3550">
        <v>37.905388116799998</v>
      </c>
    </row>
    <row r="3551" spans="1:10" x14ac:dyDescent="0.25">
      <c r="A3551">
        <v>45490</v>
      </c>
      <c r="B3551">
        <v>35456</v>
      </c>
      <c r="C3551">
        <v>3628</v>
      </c>
      <c r="D3551">
        <v>0.10232400722</v>
      </c>
      <c r="E3551">
        <v>11000</v>
      </c>
      <c r="F3551">
        <v>12118.79</v>
      </c>
      <c r="G3551">
        <v>11004.7</v>
      </c>
      <c r="H3551">
        <v>7</v>
      </c>
      <c r="I3551">
        <v>7</v>
      </c>
      <c r="J3551">
        <v>37.914514064800002</v>
      </c>
    </row>
    <row r="3552" spans="1:10" x14ac:dyDescent="0.25">
      <c r="A3552">
        <v>45500</v>
      </c>
      <c r="B3552">
        <v>35466</v>
      </c>
      <c r="C3552">
        <v>3628</v>
      </c>
      <c r="D3552">
        <v>0.102295155924</v>
      </c>
      <c r="E3552">
        <v>11000</v>
      </c>
      <c r="F3552">
        <v>12131.17</v>
      </c>
      <c r="G3552">
        <v>11004.7</v>
      </c>
      <c r="H3552">
        <v>7</v>
      </c>
      <c r="I3552">
        <v>7</v>
      </c>
      <c r="J3552">
        <v>37.923820018800001</v>
      </c>
    </row>
    <row r="3553" spans="1:10" x14ac:dyDescent="0.25">
      <c r="A3553">
        <v>45510</v>
      </c>
      <c r="B3553">
        <v>35476</v>
      </c>
      <c r="C3553">
        <v>3632</v>
      </c>
      <c r="D3553">
        <v>0.10237907317599999</v>
      </c>
      <c r="E3553">
        <v>11000</v>
      </c>
      <c r="F3553">
        <v>12136.31</v>
      </c>
      <c r="G3553">
        <v>11004.7</v>
      </c>
      <c r="H3553">
        <v>7</v>
      </c>
      <c r="I3553">
        <v>7</v>
      </c>
      <c r="J3553">
        <v>37.934473037700002</v>
      </c>
    </row>
    <row r="3554" spans="1:10" x14ac:dyDescent="0.25">
      <c r="A3554">
        <v>45520</v>
      </c>
      <c r="B3554">
        <v>35486</v>
      </c>
      <c r="C3554">
        <v>3636</v>
      </c>
      <c r="D3554">
        <v>0.102462943133</v>
      </c>
      <c r="E3554">
        <v>11000</v>
      </c>
      <c r="F3554">
        <v>12144.4</v>
      </c>
      <c r="G3554">
        <v>11004.7</v>
      </c>
      <c r="H3554">
        <v>7</v>
      </c>
      <c r="I3554">
        <v>7</v>
      </c>
      <c r="J3554">
        <v>37.945294141799998</v>
      </c>
    </row>
    <row r="3555" spans="1:10" x14ac:dyDescent="0.25">
      <c r="A3555">
        <v>45530</v>
      </c>
      <c r="B3555">
        <v>35496</v>
      </c>
      <c r="C3555">
        <v>3636</v>
      </c>
      <c r="D3555">
        <v>0.102434077079</v>
      </c>
      <c r="E3555">
        <v>11000</v>
      </c>
      <c r="F3555">
        <v>12135.47</v>
      </c>
      <c r="G3555">
        <v>11004.7</v>
      </c>
      <c r="H3555">
        <v>7</v>
      </c>
      <c r="I3555">
        <v>7</v>
      </c>
      <c r="J3555">
        <v>37.954164028199997</v>
      </c>
    </row>
    <row r="3556" spans="1:10" x14ac:dyDescent="0.25">
      <c r="A3556">
        <v>45540</v>
      </c>
      <c r="B3556">
        <v>35506</v>
      </c>
      <c r="C3556">
        <v>3636</v>
      </c>
      <c r="D3556">
        <v>0.102405227286</v>
      </c>
      <c r="E3556">
        <v>11000</v>
      </c>
      <c r="F3556">
        <v>12137.04</v>
      </c>
      <c r="G3556">
        <v>11004.7</v>
      </c>
      <c r="H3556">
        <v>7</v>
      </c>
      <c r="I3556">
        <v>7</v>
      </c>
      <c r="J3556">
        <v>37.963303089100002</v>
      </c>
    </row>
    <row r="3557" spans="1:10" x14ac:dyDescent="0.25">
      <c r="A3557">
        <v>45550</v>
      </c>
      <c r="B3557">
        <v>35516</v>
      </c>
      <c r="C3557">
        <v>3640</v>
      </c>
      <c r="D3557">
        <v>0.102489019034</v>
      </c>
      <c r="E3557">
        <v>11000</v>
      </c>
      <c r="F3557">
        <v>12139.58</v>
      </c>
      <c r="G3557">
        <v>11004.7</v>
      </c>
      <c r="H3557">
        <v>7</v>
      </c>
      <c r="I3557">
        <v>7</v>
      </c>
      <c r="J3557">
        <v>37.973278045699999</v>
      </c>
    </row>
    <row r="3558" spans="1:10" x14ac:dyDescent="0.25">
      <c r="A3558">
        <v>45560</v>
      </c>
      <c r="B3558">
        <v>35526</v>
      </c>
      <c r="C3558">
        <v>3640</v>
      </c>
      <c r="D3558">
        <v>0.102460170016</v>
      </c>
      <c r="E3558">
        <v>11000</v>
      </c>
      <c r="F3558">
        <v>12134.72</v>
      </c>
      <c r="G3558">
        <v>11004.7</v>
      </c>
      <c r="H3558">
        <v>7</v>
      </c>
      <c r="I3558">
        <v>7</v>
      </c>
      <c r="J3558">
        <v>37.982422113399998</v>
      </c>
    </row>
    <row r="3559" spans="1:10" x14ac:dyDescent="0.25">
      <c r="A3559">
        <v>45570</v>
      </c>
      <c r="B3559">
        <v>35536</v>
      </c>
      <c r="C3559">
        <v>3640</v>
      </c>
      <c r="D3559">
        <v>0.102431337235</v>
      </c>
      <c r="E3559">
        <v>11000</v>
      </c>
      <c r="F3559">
        <v>12131.97</v>
      </c>
      <c r="G3559">
        <v>11004.7</v>
      </c>
      <c r="H3559">
        <v>7</v>
      </c>
      <c r="I3559">
        <v>7</v>
      </c>
      <c r="J3559">
        <v>37.991700172400002</v>
      </c>
    </row>
    <row r="3560" spans="1:10" x14ac:dyDescent="0.25">
      <c r="A3560">
        <v>45580</v>
      </c>
      <c r="B3560">
        <v>35546</v>
      </c>
      <c r="C3560">
        <v>3644</v>
      </c>
      <c r="D3560">
        <v>0.10251505092</v>
      </c>
      <c r="E3560">
        <v>11000</v>
      </c>
      <c r="F3560">
        <v>12131.88</v>
      </c>
      <c r="G3560">
        <v>11004.7</v>
      </c>
      <c r="H3560">
        <v>7</v>
      </c>
      <c r="I3560">
        <v>7</v>
      </c>
      <c r="J3560">
        <v>38.001943111400003</v>
      </c>
    </row>
    <row r="3561" spans="1:10" x14ac:dyDescent="0.25">
      <c r="A3561">
        <v>45590</v>
      </c>
      <c r="B3561">
        <v>35556</v>
      </c>
      <c r="C3561">
        <v>3644</v>
      </c>
      <c r="D3561">
        <v>0.10248621892199999</v>
      </c>
      <c r="E3561">
        <v>11000</v>
      </c>
      <c r="F3561">
        <v>12134.84</v>
      </c>
      <c r="G3561">
        <v>11004.7</v>
      </c>
      <c r="H3561">
        <v>7</v>
      </c>
      <c r="I3561">
        <v>7</v>
      </c>
      <c r="J3561">
        <v>38.010932207099998</v>
      </c>
    </row>
    <row r="3562" spans="1:10" x14ac:dyDescent="0.25">
      <c r="A3562">
        <v>45600</v>
      </c>
      <c r="B3562">
        <v>35566</v>
      </c>
      <c r="C3562">
        <v>3648</v>
      </c>
      <c r="D3562">
        <v>0.10256987010099999</v>
      </c>
      <c r="E3562">
        <v>11000</v>
      </c>
      <c r="F3562">
        <v>12131.72</v>
      </c>
      <c r="G3562">
        <v>11004.7</v>
      </c>
      <c r="H3562">
        <v>7</v>
      </c>
      <c r="I3562">
        <v>7</v>
      </c>
      <c r="J3562">
        <v>38.022969007500002</v>
      </c>
    </row>
    <row r="3563" spans="1:10" x14ac:dyDescent="0.25">
      <c r="A3563">
        <v>45610</v>
      </c>
      <c r="B3563">
        <v>35576</v>
      </c>
      <c r="C3563">
        <v>3648</v>
      </c>
      <c r="D3563">
        <v>0.102541038903</v>
      </c>
      <c r="E3563">
        <v>11000</v>
      </c>
      <c r="F3563">
        <v>12131.36</v>
      </c>
      <c r="G3563">
        <v>11004.7</v>
      </c>
      <c r="H3563">
        <v>7</v>
      </c>
      <c r="I3563">
        <v>7</v>
      </c>
      <c r="J3563">
        <v>38.032363176300002</v>
      </c>
    </row>
    <row r="3564" spans="1:10" x14ac:dyDescent="0.25">
      <c r="A3564">
        <v>45620</v>
      </c>
      <c r="B3564">
        <v>35586</v>
      </c>
      <c r="C3564">
        <v>3652</v>
      </c>
      <c r="D3564">
        <v>0.102624627663</v>
      </c>
      <c r="E3564">
        <v>11000</v>
      </c>
      <c r="F3564">
        <v>12117.29</v>
      </c>
      <c r="G3564">
        <v>11004.7</v>
      </c>
      <c r="H3564">
        <v>7</v>
      </c>
      <c r="I3564">
        <v>7</v>
      </c>
      <c r="J3564">
        <v>38.042286157600003</v>
      </c>
    </row>
    <row r="3565" spans="1:10" x14ac:dyDescent="0.25">
      <c r="A3565">
        <v>45630</v>
      </c>
      <c r="B3565">
        <v>35596</v>
      </c>
      <c r="C3565">
        <v>3652</v>
      </c>
      <c r="D3565">
        <v>0.102595797281</v>
      </c>
      <c r="E3565">
        <v>11000</v>
      </c>
      <c r="F3565">
        <v>12123.95</v>
      </c>
      <c r="G3565">
        <v>11004.7</v>
      </c>
      <c r="H3565">
        <v>7</v>
      </c>
      <c r="I3565">
        <v>7</v>
      </c>
      <c r="J3565">
        <v>38.051204204599998</v>
      </c>
    </row>
    <row r="3566" spans="1:10" x14ac:dyDescent="0.25">
      <c r="A3566">
        <v>45640</v>
      </c>
      <c r="B3566">
        <v>35606</v>
      </c>
      <c r="C3566">
        <v>3656</v>
      </c>
      <c r="D3566">
        <v>0.102679323709</v>
      </c>
      <c r="E3566">
        <v>11000</v>
      </c>
      <c r="F3566">
        <v>12110.02</v>
      </c>
      <c r="G3566">
        <v>11004.7</v>
      </c>
      <c r="H3566">
        <v>7</v>
      </c>
      <c r="I3566">
        <v>7</v>
      </c>
      <c r="J3566">
        <v>38.061048984499998</v>
      </c>
    </row>
    <row r="3567" spans="1:10" x14ac:dyDescent="0.25">
      <c r="A3567">
        <v>45650</v>
      </c>
      <c r="B3567">
        <v>35616</v>
      </c>
      <c r="C3567">
        <v>3660</v>
      </c>
      <c r="D3567">
        <v>0.10276280323500001</v>
      </c>
      <c r="E3567">
        <v>11000</v>
      </c>
      <c r="F3567">
        <v>12102.69</v>
      </c>
      <c r="G3567">
        <v>11004.7</v>
      </c>
      <c r="H3567">
        <v>7</v>
      </c>
      <c r="I3567">
        <v>7</v>
      </c>
      <c r="J3567">
        <v>38.072535991700001</v>
      </c>
    </row>
    <row r="3568" spans="1:10" x14ac:dyDescent="0.25">
      <c r="A3568">
        <v>45660</v>
      </c>
      <c r="B3568">
        <v>35626</v>
      </c>
      <c r="C3568">
        <v>3664</v>
      </c>
      <c r="D3568">
        <v>0.102846235895</v>
      </c>
      <c r="E3568">
        <v>11000</v>
      </c>
      <c r="F3568">
        <v>12101.37</v>
      </c>
      <c r="G3568">
        <v>11004.7</v>
      </c>
      <c r="H3568">
        <v>7</v>
      </c>
      <c r="I3568">
        <v>7</v>
      </c>
      <c r="J3568">
        <v>38.083412170400003</v>
      </c>
    </row>
    <row r="3569" spans="1:10" x14ac:dyDescent="0.25">
      <c r="A3569">
        <v>45670</v>
      </c>
      <c r="B3569">
        <v>35636</v>
      </c>
      <c r="C3569">
        <v>3664</v>
      </c>
      <c r="D3569">
        <v>0.10281737568800001</v>
      </c>
      <c r="E3569">
        <v>11000</v>
      </c>
      <c r="F3569">
        <v>12103.2</v>
      </c>
      <c r="G3569">
        <v>11004.7</v>
      </c>
      <c r="H3569">
        <v>7</v>
      </c>
      <c r="I3569">
        <v>7</v>
      </c>
      <c r="J3569">
        <v>38.092478036899998</v>
      </c>
    </row>
    <row r="3570" spans="1:10" x14ac:dyDescent="0.25">
      <c r="A3570">
        <v>45680</v>
      </c>
      <c r="B3570">
        <v>35646</v>
      </c>
      <c r="C3570">
        <v>3664</v>
      </c>
      <c r="D3570">
        <v>0.10278853167300001</v>
      </c>
      <c r="E3570">
        <v>11000</v>
      </c>
      <c r="F3570">
        <v>12108.29</v>
      </c>
      <c r="G3570">
        <v>11004.7</v>
      </c>
      <c r="H3570">
        <v>7</v>
      </c>
      <c r="I3570">
        <v>7</v>
      </c>
      <c r="J3570">
        <v>38.101511001600002</v>
      </c>
    </row>
    <row r="3571" spans="1:10" x14ac:dyDescent="0.25">
      <c r="A3571">
        <v>45690</v>
      </c>
      <c r="B3571">
        <v>35656</v>
      </c>
      <c r="C3571">
        <v>3670</v>
      </c>
      <c r="D3571">
        <v>0.10292797846100001</v>
      </c>
      <c r="E3571">
        <v>11000</v>
      </c>
      <c r="F3571">
        <v>12094.09</v>
      </c>
      <c r="G3571">
        <v>11004.7</v>
      </c>
      <c r="H3571">
        <v>7</v>
      </c>
      <c r="I3571">
        <v>7</v>
      </c>
      <c r="J3571">
        <v>38.112773179999998</v>
      </c>
    </row>
    <row r="3572" spans="1:10" x14ac:dyDescent="0.25">
      <c r="A3572">
        <v>45700</v>
      </c>
      <c r="B3572">
        <v>35666</v>
      </c>
      <c r="C3572">
        <v>3670</v>
      </c>
      <c r="D3572">
        <v>0.10289911961000001</v>
      </c>
      <c r="E3572">
        <v>11000</v>
      </c>
      <c r="F3572">
        <v>12089.63</v>
      </c>
      <c r="G3572">
        <v>11004.7</v>
      </c>
      <c r="H3572">
        <v>7</v>
      </c>
      <c r="I3572">
        <v>7</v>
      </c>
      <c r="J3572">
        <v>38.121705055200003</v>
      </c>
    </row>
    <row r="3573" spans="1:10" x14ac:dyDescent="0.25">
      <c r="A3573">
        <v>45710</v>
      </c>
      <c r="B3573">
        <v>35676</v>
      </c>
      <c r="C3573">
        <v>3670</v>
      </c>
      <c r="D3573">
        <v>0.102870276937</v>
      </c>
      <c r="E3573">
        <v>11000</v>
      </c>
      <c r="F3573">
        <v>12087.95</v>
      </c>
      <c r="G3573">
        <v>11004.7</v>
      </c>
      <c r="H3573">
        <v>7</v>
      </c>
      <c r="I3573">
        <v>7</v>
      </c>
      <c r="J3573">
        <v>38.130664110200001</v>
      </c>
    </row>
    <row r="3574" spans="1:10" x14ac:dyDescent="0.25">
      <c r="A3574">
        <v>45720</v>
      </c>
      <c r="B3574">
        <v>35686</v>
      </c>
      <c r="C3574">
        <v>3674</v>
      </c>
      <c r="D3574">
        <v>0.102953539203</v>
      </c>
      <c r="E3574">
        <v>11000</v>
      </c>
      <c r="F3574">
        <v>12085.01</v>
      </c>
      <c r="G3574">
        <v>11004.7</v>
      </c>
      <c r="H3574">
        <v>7</v>
      </c>
      <c r="I3574">
        <v>7</v>
      </c>
      <c r="J3574">
        <v>38.140572071100003</v>
      </c>
    </row>
    <row r="3575" spans="1:10" x14ac:dyDescent="0.25">
      <c r="A3575">
        <v>45730</v>
      </c>
      <c r="B3575">
        <v>35696</v>
      </c>
      <c r="C3575">
        <v>3674</v>
      </c>
      <c r="D3575">
        <v>0.102924697445</v>
      </c>
      <c r="E3575">
        <v>11000</v>
      </c>
      <c r="F3575">
        <v>12086.69</v>
      </c>
      <c r="G3575">
        <v>11004.7</v>
      </c>
      <c r="H3575">
        <v>7</v>
      </c>
      <c r="I3575">
        <v>7</v>
      </c>
      <c r="J3575">
        <v>38.149723053000002</v>
      </c>
    </row>
    <row r="3576" spans="1:10" x14ac:dyDescent="0.25">
      <c r="A3576">
        <v>45740</v>
      </c>
      <c r="B3576">
        <v>35706</v>
      </c>
      <c r="C3576">
        <v>3678</v>
      </c>
      <c r="D3576">
        <v>0.103007897832</v>
      </c>
      <c r="E3576">
        <v>11000</v>
      </c>
      <c r="F3576">
        <v>12085.75</v>
      </c>
      <c r="G3576">
        <v>11004.7</v>
      </c>
      <c r="H3576">
        <v>7</v>
      </c>
      <c r="I3576">
        <v>7</v>
      </c>
      <c r="J3576">
        <v>38.159440994299999</v>
      </c>
    </row>
    <row r="3577" spans="1:10" x14ac:dyDescent="0.25">
      <c r="A3577">
        <v>45750</v>
      </c>
      <c r="B3577">
        <v>35716</v>
      </c>
      <c r="C3577">
        <v>3682</v>
      </c>
      <c r="D3577">
        <v>0.10309105163</v>
      </c>
      <c r="E3577">
        <v>11000</v>
      </c>
      <c r="F3577">
        <v>12092.52</v>
      </c>
      <c r="G3577">
        <v>11004.7</v>
      </c>
      <c r="H3577">
        <v>7</v>
      </c>
      <c r="I3577">
        <v>7</v>
      </c>
      <c r="J3577">
        <v>38.169367074999997</v>
      </c>
    </row>
    <row r="3578" spans="1:10" x14ac:dyDescent="0.25">
      <c r="A3578">
        <v>45760</v>
      </c>
      <c r="B3578">
        <v>35726</v>
      </c>
      <c r="C3578">
        <v>3682</v>
      </c>
      <c r="D3578">
        <v>0.1030621956</v>
      </c>
      <c r="E3578">
        <v>11000</v>
      </c>
      <c r="F3578">
        <v>12094.23</v>
      </c>
      <c r="G3578">
        <v>11004.7</v>
      </c>
      <c r="H3578">
        <v>7</v>
      </c>
      <c r="I3578">
        <v>7</v>
      </c>
      <c r="J3578">
        <v>38.1804530621</v>
      </c>
    </row>
    <row r="3579" spans="1:10" x14ac:dyDescent="0.25">
      <c r="A3579">
        <v>45770</v>
      </c>
      <c r="B3579">
        <v>35736</v>
      </c>
      <c r="C3579">
        <v>3686</v>
      </c>
      <c r="D3579">
        <v>0.103145287665</v>
      </c>
      <c r="E3579">
        <v>11000</v>
      </c>
      <c r="F3579">
        <v>12089.25</v>
      </c>
      <c r="G3579">
        <v>11004.7</v>
      </c>
      <c r="H3579">
        <v>7</v>
      </c>
      <c r="I3579">
        <v>7</v>
      </c>
      <c r="J3579">
        <v>38.190784215900003</v>
      </c>
    </row>
    <row r="3580" spans="1:10" x14ac:dyDescent="0.25">
      <c r="A3580">
        <v>45780</v>
      </c>
      <c r="B3580">
        <v>35746</v>
      </c>
      <c r="C3580">
        <v>3686</v>
      </c>
      <c r="D3580">
        <v>0.10311643260800001</v>
      </c>
      <c r="E3580">
        <v>11000</v>
      </c>
      <c r="F3580">
        <v>12081.72</v>
      </c>
      <c r="G3580">
        <v>11004.7</v>
      </c>
      <c r="H3580">
        <v>7</v>
      </c>
      <c r="I3580">
        <v>7</v>
      </c>
      <c r="J3580">
        <v>38.199920177499997</v>
      </c>
    </row>
    <row r="3581" spans="1:10" x14ac:dyDescent="0.25">
      <c r="A3581">
        <v>45790</v>
      </c>
      <c r="B3581">
        <v>35756</v>
      </c>
      <c r="C3581">
        <v>3686</v>
      </c>
      <c r="D3581">
        <v>0.103087593691</v>
      </c>
      <c r="E3581">
        <v>11000</v>
      </c>
      <c r="F3581">
        <v>12085.12</v>
      </c>
      <c r="G3581">
        <v>11004.7</v>
      </c>
      <c r="H3581">
        <v>7</v>
      </c>
      <c r="I3581">
        <v>7</v>
      </c>
      <c r="J3581">
        <v>38.208923101400003</v>
      </c>
    </row>
    <row r="3582" spans="1:10" x14ac:dyDescent="0.25">
      <c r="A3582">
        <v>45800</v>
      </c>
      <c r="B3582">
        <v>35766</v>
      </c>
      <c r="C3582">
        <v>3686</v>
      </c>
      <c r="D3582">
        <v>0.1030587709</v>
      </c>
      <c r="E3582">
        <v>11000</v>
      </c>
      <c r="F3582">
        <v>12085.92</v>
      </c>
      <c r="G3582">
        <v>11004.7</v>
      </c>
      <c r="H3582">
        <v>7</v>
      </c>
      <c r="I3582">
        <v>7</v>
      </c>
      <c r="J3582">
        <v>38.218675136599998</v>
      </c>
    </row>
    <row r="3583" spans="1:10" x14ac:dyDescent="0.25">
      <c r="A3583">
        <v>45810</v>
      </c>
      <c r="B3583">
        <v>35776</v>
      </c>
      <c r="C3583">
        <v>3686</v>
      </c>
      <c r="D3583">
        <v>0.103029964222</v>
      </c>
      <c r="E3583">
        <v>11000</v>
      </c>
      <c r="F3583">
        <v>12089.12</v>
      </c>
      <c r="G3583">
        <v>11004.7</v>
      </c>
      <c r="H3583">
        <v>7</v>
      </c>
      <c r="I3583">
        <v>7</v>
      </c>
      <c r="J3583">
        <v>38.229263067200002</v>
      </c>
    </row>
    <row r="3584" spans="1:10" x14ac:dyDescent="0.25">
      <c r="A3584">
        <v>45820</v>
      </c>
      <c r="B3584">
        <v>35786</v>
      </c>
      <c r="C3584">
        <v>3686</v>
      </c>
      <c r="D3584">
        <v>0.103001173643</v>
      </c>
      <c r="E3584">
        <v>11000</v>
      </c>
      <c r="F3584">
        <v>12083.88</v>
      </c>
      <c r="G3584">
        <v>11004.7</v>
      </c>
      <c r="H3584">
        <v>7</v>
      </c>
      <c r="I3584">
        <v>7</v>
      </c>
      <c r="J3584">
        <v>38.238559007600003</v>
      </c>
    </row>
    <row r="3585" spans="1:10" x14ac:dyDescent="0.25">
      <c r="A3585">
        <v>45830</v>
      </c>
      <c r="B3585">
        <v>35796</v>
      </c>
      <c r="C3585">
        <v>3686</v>
      </c>
      <c r="D3585">
        <v>0.102972399151</v>
      </c>
      <c r="E3585">
        <v>11000</v>
      </c>
      <c r="F3585">
        <v>12079.93</v>
      </c>
      <c r="G3585">
        <v>11004.7</v>
      </c>
      <c r="H3585">
        <v>7</v>
      </c>
      <c r="I3585">
        <v>7</v>
      </c>
      <c r="J3585">
        <v>38.247625112500003</v>
      </c>
    </row>
    <row r="3586" spans="1:10" x14ac:dyDescent="0.25">
      <c r="A3586">
        <v>45840</v>
      </c>
      <c r="B3586">
        <v>35806</v>
      </c>
      <c r="C3586">
        <v>3686</v>
      </c>
      <c r="D3586">
        <v>0.102943640731</v>
      </c>
      <c r="E3586">
        <v>11000</v>
      </c>
      <c r="F3586">
        <v>12086.84</v>
      </c>
      <c r="G3586">
        <v>11004.7</v>
      </c>
      <c r="H3586">
        <v>7</v>
      </c>
      <c r="I3586">
        <v>7</v>
      </c>
      <c r="J3586">
        <v>38.257372140900003</v>
      </c>
    </row>
    <row r="3587" spans="1:10" x14ac:dyDescent="0.25">
      <c r="A3587">
        <v>45850</v>
      </c>
      <c r="B3587">
        <v>35816</v>
      </c>
      <c r="C3587">
        <v>3686</v>
      </c>
      <c r="D3587">
        <v>0.102914898369</v>
      </c>
      <c r="E3587">
        <v>11000</v>
      </c>
      <c r="F3587">
        <v>12087.46</v>
      </c>
      <c r="G3587">
        <v>11004.7</v>
      </c>
      <c r="H3587">
        <v>7</v>
      </c>
      <c r="I3587">
        <v>7</v>
      </c>
      <c r="J3587">
        <v>38.266979217500001</v>
      </c>
    </row>
    <row r="3588" spans="1:10" x14ac:dyDescent="0.25">
      <c r="A3588">
        <v>45860</v>
      </c>
      <c r="B3588">
        <v>35826</v>
      </c>
      <c r="C3588">
        <v>3686</v>
      </c>
      <c r="D3588">
        <v>0.102886172054</v>
      </c>
      <c r="E3588">
        <v>11000</v>
      </c>
      <c r="F3588">
        <v>12075.34</v>
      </c>
      <c r="G3588">
        <v>11004.7</v>
      </c>
      <c r="H3588">
        <v>7</v>
      </c>
      <c r="I3588">
        <v>7</v>
      </c>
      <c r="J3588">
        <v>38.276234149899999</v>
      </c>
    </row>
    <row r="3589" spans="1:10" x14ac:dyDescent="0.25">
      <c r="A3589">
        <v>45870</v>
      </c>
      <c r="B3589">
        <v>35836</v>
      </c>
      <c r="C3589">
        <v>3690</v>
      </c>
      <c r="D3589">
        <v>0.102969081371</v>
      </c>
      <c r="E3589">
        <v>11000</v>
      </c>
      <c r="F3589">
        <v>12073.12</v>
      </c>
      <c r="G3589">
        <v>11004.7</v>
      </c>
      <c r="H3589">
        <v>7</v>
      </c>
      <c r="I3589">
        <v>7</v>
      </c>
      <c r="J3589">
        <v>38.286807060199997</v>
      </c>
    </row>
    <row r="3590" spans="1:10" x14ac:dyDescent="0.25">
      <c r="A3590">
        <v>45880</v>
      </c>
      <c r="B3590">
        <v>35846</v>
      </c>
      <c r="C3590">
        <v>3696</v>
      </c>
      <c r="D3590">
        <v>0.10310773866</v>
      </c>
      <c r="E3590">
        <v>11000</v>
      </c>
      <c r="F3590">
        <v>12057.47</v>
      </c>
      <c r="G3590">
        <v>11004.7</v>
      </c>
      <c r="H3590">
        <v>7</v>
      </c>
      <c r="I3590">
        <v>7</v>
      </c>
      <c r="J3590">
        <v>38.298794984799997</v>
      </c>
    </row>
    <row r="3591" spans="1:10" x14ac:dyDescent="0.25">
      <c r="A3591">
        <v>45890</v>
      </c>
      <c r="B3591">
        <v>35856</v>
      </c>
      <c r="C3591">
        <v>3696</v>
      </c>
      <c r="D3591">
        <v>0.103078982597</v>
      </c>
      <c r="E3591">
        <v>11000</v>
      </c>
      <c r="F3591">
        <v>12049.11</v>
      </c>
      <c r="G3591">
        <v>11004.7</v>
      </c>
      <c r="H3591">
        <v>7</v>
      </c>
      <c r="I3591">
        <v>7</v>
      </c>
      <c r="J3591">
        <v>38.3078889847</v>
      </c>
    </row>
    <row r="3592" spans="1:10" x14ac:dyDescent="0.25">
      <c r="A3592">
        <v>45900</v>
      </c>
      <c r="B3592">
        <v>35866</v>
      </c>
      <c r="C3592">
        <v>3702</v>
      </c>
      <c r="D3592">
        <v>0.103217531924</v>
      </c>
      <c r="E3592">
        <v>11000</v>
      </c>
      <c r="F3592">
        <v>12051.71</v>
      </c>
      <c r="G3592">
        <v>11004.7</v>
      </c>
      <c r="H3592">
        <v>7</v>
      </c>
      <c r="I3592">
        <v>7</v>
      </c>
      <c r="J3592">
        <v>38.318675994899998</v>
      </c>
    </row>
    <row r="3593" spans="1:10" x14ac:dyDescent="0.25">
      <c r="A3593">
        <v>45910</v>
      </c>
      <c r="B3593">
        <v>35876</v>
      </c>
      <c r="C3593">
        <v>3702</v>
      </c>
      <c r="D3593">
        <v>0.10318876128899999</v>
      </c>
      <c r="E3593">
        <v>11000</v>
      </c>
      <c r="F3593">
        <v>12045.38</v>
      </c>
      <c r="G3593">
        <v>11004.7</v>
      </c>
      <c r="H3593">
        <v>7</v>
      </c>
      <c r="I3593">
        <v>7</v>
      </c>
      <c r="J3593">
        <v>38.327775001500001</v>
      </c>
    </row>
    <row r="3594" spans="1:10" x14ac:dyDescent="0.25">
      <c r="A3594">
        <v>45920</v>
      </c>
      <c r="B3594">
        <v>35886</v>
      </c>
      <c r="C3594">
        <v>3702</v>
      </c>
      <c r="D3594">
        <v>0.103160006688</v>
      </c>
      <c r="E3594">
        <v>11000</v>
      </c>
      <c r="F3594">
        <v>12046.98</v>
      </c>
      <c r="G3594">
        <v>11004.7</v>
      </c>
      <c r="H3594">
        <v>7</v>
      </c>
      <c r="I3594">
        <v>7</v>
      </c>
      <c r="J3594">
        <v>38.336870193499998</v>
      </c>
    </row>
    <row r="3595" spans="1:10" x14ac:dyDescent="0.25">
      <c r="A3595">
        <v>45930</v>
      </c>
      <c r="B3595">
        <v>35896</v>
      </c>
      <c r="C3595">
        <v>3702</v>
      </c>
      <c r="D3595">
        <v>0.103131268108</v>
      </c>
      <c r="E3595">
        <v>11000</v>
      </c>
      <c r="F3595">
        <v>12048.38</v>
      </c>
      <c r="G3595">
        <v>11004.7</v>
      </c>
      <c r="H3595">
        <v>7</v>
      </c>
      <c r="I3595">
        <v>7</v>
      </c>
      <c r="J3595">
        <v>38.346121072800003</v>
      </c>
    </row>
    <row r="3596" spans="1:10" x14ac:dyDescent="0.25">
      <c r="A3596">
        <v>45940</v>
      </c>
      <c r="B3596">
        <v>35906</v>
      </c>
      <c r="C3596">
        <v>3706</v>
      </c>
      <c r="D3596">
        <v>0.10321394753</v>
      </c>
      <c r="E3596">
        <v>11000</v>
      </c>
      <c r="F3596">
        <v>12044.16</v>
      </c>
      <c r="G3596">
        <v>11004.7</v>
      </c>
      <c r="H3596">
        <v>7</v>
      </c>
      <c r="I3596">
        <v>7</v>
      </c>
      <c r="J3596">
        <v>38.355912208600003</v>
      </c>
    </row>
    <row r="3597" spans="1:10" x14ac:dyDescent="0.25">
      <c r="A3597">
        <v>45950</v>
      </c>
      <c r="B3597">
        <v>35916</v>
      </c>
      <c r="C3597">
        <v>3710</v>
      </c>
      <c r="D3597">
        <v>0.103296580911</v>
      </c>
      <c r="E3597">
        <v>11000</v>
      </c>
      <c r="F3597">
        <v>12057.63</v>
      </c>
      <c r="G3597">
        <v>11004.7</v>
      </c>
      <c r="H3597">
        <v>7</v>
      </c>
      <c r="I3597">
        <v>7</v>
      </c>
      <c r="J3597">
        <v>38.366042137100003</v>
      </c>
    </row>
    <row r="3598" spans="1:10" x14ac:dyDescent="0.25">
      <c r="A3598">
        <v>45960</v>
      </c>
      <c r="B3598">
        <v>35926</v>
      </c>
      <c r="C3598">
        <v>3710</v>
      </c>
      <c r="D3598">
        <v>0.103267828314</v>
      </c>
      <c r="E3598">
        <v>11000</v>
      </c>
      <c r="F3598">
        <v>12054.31</v>
      </c>
      <c r="G3598">
        <v>11004.7</v>
      </c>
      <c r="H3598">
        <v>7</v>
      </c>
      <c r="I3598">
        <v>7</v>
      </c>
      <c r="J3598">
        <v>38.375302076300002</v>
      </c>
    </row>
    <row r="3599" spans="1:10" x14ac:dyDescent="0.25">
      <c r="A3599">
        <v>45970</v>
      </c>
      <c r="B3599">
        <v>35936</v>
      </c>
      <c r="C3599">
        <v>3714</v>
      </c>
      <c r="D3599">
        <v>0.103350400712</v>
      </c>
      <c r="E3599">
        <v>11000</v>
      </c>
      <c r="F3599">
        <v>12041.27</v>
      </c>
      <c r="G3599">
        <v>11004.7</v>
      </c>
      <c r="H3599">
        <v>7</v>
      </c>
      <c r="I3599">
        <v>7</v>
      </c>
      <c r="J3599">
        <v>38.385380983399997</v>
      </c>
    </row>
    <row r="3600" spans="1:10" x14ac:dyDescent="0.25">
      <c r="A3600">
        <v>45980</v>
      </c>
      <c r="B3600">
        <v>35946</v>
      </c>
      <c r="C3600">
        <v>3714</v>
      </c>
      <c r="D3600">
        <v>0.10332164914</v>
      </c>
      <c r="E3600">
        <v>11000</v>
      </c>
      <c r="F3600">
        <v>12050.04</v>
      </c>
      <c r="G3600">
        <v>11004.7</v>
      </c>
      <c r="H3600">
        <v>7</v>
      </c>
      <c r="I3600">
        <v>7</v>
      </c>
      <c r="J3600">
        <v>38.394714117100001</v>
      </c>
    </row>
    <row r="3601" spans="1:10" x14ac:dyDescent="0.25">
      <c r="A3601">
        <v>45990</v>
      </c>
      <c r="B3601">
        <v>35956</v>
      </c>
      <c r="C3601">
        <v>3714</v>
      </c>
      <c r="D3601">
        <v>0.103292913561</v>
      </c>
      <c r="E3601">
        <v>11000</v>
      </c>
      <c r="F3601">
        <v>12056.41</v>
      </c>
      <c r="G3601">
        <v>11004.7</v>
      </c>
      <c r="H3601">
        <v>7</v>
      </c>
      <c r="I3601">
        <v>7</v>
      </c>
      <c r="J3601">
        <v>38.404074192000003</v>
      </c>
    </row>
    <row r="3602" spans="1:10" x14ac:dyDescent="0.25">
      <c r="A3602">
        <v>46000</v>
      </c>
      <c r="B3602">
        <v>35966</v>
      </c>
      <c r="C3602">
        <v>3718</v>
      </c>
      <c r="D3602">
        <v>0.10337541011</v>
      </c>
      <c r="E3602">
        <v>11000</v>
      </c>
      <c r="F3602">
        <v>12049.28</v>
      </c>
      <c r="G3602">
        <v>11004.7</v>
      </c>
      <c r="H3602">
        <v>7</v>
      </c>
      <c r="I3602">
        <v>7</v>
      </c>
      <c r="J3602">
        <v>38.414164066300003</v>
      </c>
    </row>
    <row r="3603" spans="1:10" x14ac:dyDescent="0.25">
      <c r="A3603">
        <v>46010</v>
      </c>
      <c r="B3603">
        <v>35976</v>
      </c>
      <c r="C3603">
        <v>3722</v>
      </c>
      <c r="D3603">
        <v>0.103457860796</v>
      </c>
      <c r="E3603">
        <v>11000</v>
      </c>
      <c r="F3603">
        <v>12039.64</v>
      </c>
      <c r="G3603">
        <v>11004.7</v>
      </c>
      <c r="H3603">
        <v>7</v>
      </c>
      <c r="I3603">
        <v>7</v>
      </c>
      <c r="J3603">
        <v>38.424534082400001</v>
      </c>
    </row>
    <row r="3604" spans="1:10" x14ac:dyDescent="0.25">
      <c r="A3604">
        <v>46020</v>
      </c>
      <c r="B3604">
        <v>35986</v>
      </c>
      <c r="C3604">
        <v>3726</v>
      </c>
      <c r="D3604">
        <v>0.103540265659</v>
      </c>
      <c r="E3604">
        <v>11000</v>
      </c>
      <c r="F3604">
        <v>12029.6</v>
      </c>
      <c r="G3604">
        <v>11004.7</v>
      </c>
      <c r="H3604">
        <v>7</v>
      </c>
      <c r="I3604">
        <v>7</v>
      </c>
      <c r="J3604">
        <v>38.434890985499997</v>
      </c>
    </row>
    <row r="3605" spans="1:10" x14ac:dyDescent="0.25">
      <c r="A3605">
        <v>46030</v>
      </c>
      <c r="B3605">
        <v>35996</v>
      </c>
      <c r="C3605">
        <v>3730</v>
      </c>
      <c r="D3605">
        <v>0.10362262473599999</v>
      </c>
      <c r="E3605">
        <v>11000</v>
      </c>
      <c r="F3605">
        <v>12018.37</v>
      </c>
      <c r="G3605">
        <v>11004.7</v>
      </c>
      <c r="H3605">
        <v>7</v>
      </c>
      <c r="I3605">
        <v>7</v>
      </c>
      <c r="J3605">
        <v>38.445224046699998</v>
      </c>
    </row>
    <row r="3606" spans="1:10" x14ac:dyDescent="0.25">
      <c r="A3606">
        <v>46040</v>
      </c>
      <c r="B3606">
        <v>36006</v>
      </c>
      <c r="C3606">
        <v>3734</v>
      </c>
      <c r="D3606">
        <v>0.10370493806599999</v>
      </c>
      <c r="E3606">
        <v>11000</v>
      </c>
      <c r="F3606">
        <v>12007.14</v>
      </c>
      <c r="G3606">
        <v>11004.7</v>
      </c>
      <c r="H3606">
        <v>7</v>
      </c>
      <c r="I3606">
        <v>7</v>
      </c>
      <c r="J3606">
        <v>38.455754041699997</v>
      </c>
    </row>
    <row r="3607" spans="1:10" x14ac:dyDescent="0.25">
      <c r="A3607">
        <v>46050</v>
      </c>
      <c r="B3607">
        <v>36016</v>
      </c>
      <c r="C3607">
        <v>3734</v>
      </c>
      <c r="D3607">
        <v>0.103676143936</v>
      </c>
      <c r="E3607">
        <v>11000</v>
      </c>
      <c r="F3607">
        <v>11990.89</v>
      </c>
      <c r="G3607">
        <v>11004.7</v>
      </c>
      <c r="H3607">
        <v>7</v>
      </c>
      <c r="I3607">
        <v>7</v>
      </c>
      <c r="J3607">
        <v>38.4651341438</v>
      </c>
    </row>
    <row r="3608" spans="1:10" x14ac:dyDescent="0.25">
      <c r="A3608">
        <v>46060</v>
      </c>
      <c r="B3608">
        <v>36026</v>
      </c>
      <c r="C3608">
        <v>3734</v>
      </c>
      <c r="D3608">
        <v>0.10364736579100001</v>
      </c>
      <c r="E3608">
        <v>11000</v>
      </c>
      <c r="F3608">
        <v>11995.55</v>
      </c>
      <c r="G3608">
        <v>11004.7</v>
      </c>
      <c r="H3608">
        <v>7</v>
      </c>
      <c r="I3608">
        <v>7</v>
      </c>
      <c r="J3608">
        <v>38.4742920399</v>
      </c>
    </row>
    <row r="3609" spans="1:10" x14ac:dyDescent="0.25">
      <c r="A3609">
        <v>46070</v>
      </c>
      <c r="B3609">
        <v>36036</v>
      </c>
      <c r="C3609">
        <v>3738</v>
      </c>
      <c r="D3609">
        <v>0.10372960372999999</v>
      </c>
      <c r="E3609">
        <v>11000</v>
      </c>
      <c r="F3609">
        <v>11993.86</v>
      </c>
      <c r="G3609">
        <v>11004.7</v>
      </c>
      <c r="H3609">
        <v>7</v>
      </c>
      <c r="I3609">
        <v>7</v>
      </c>
      <c r="J3609">
        <v>38.484750032400001</v>
      </c>
    </row>
    <row r="3610" spans="1:10" x14ac:dyDescent="0.25">
      <c r="A3610">
        <v>46080</v>
      </c>
      <c r="B3610">
        <v>36046</v>
      </c>
      <c r="C3610">
        <v>3746</v>
      </c>
      <c r="D3610">
        <v>0.103922765355</v>
      </c>
      <c r="E3610">
        <v>11000</v>
      </c>
      <c r="F3610">
        <v>11987.67</v>
      </c>
      <c r="G3610">
        <v>11004.7</v>
      </c>
      <c r="H3610">
        <v>7</v>
      </c>
      <c r="I3610">
        <v>7</v>
      </c>
      <c r="J3610">
        <v>38.495872020699998</v>
      </c>
    </row>
    <row r="3611" spans="1:10" x14ac:dyDescent="0.25">
      <c r="A3611">
        <v>46090</v>
      </c>
      <c r="B3611">
        <v>36056</v>
      </c>
      <c r="C3611">
        <v>3746</v>
      </c>
      <c r="D3611">
        <v>0.103893942756</v>
      </c>
      <c r="E3611">
        <v>11000</v>
      </c>
      <c r="F3611">
        <v>11994.2</v>
      </c>
      <c r="G3611">
        <v>11004.7</v>
      </c>
      <c r="H3611">
        <v>7</v>
      </c>
      <c r="I3611">
        <v>7</v>
      </c>
      <c r="J3611">
        <v>38.505688190500003</v>
      </c>
    </row>
    <row r="3612" spans="1:10" x14ac:dyDescent="0.25">
      <c r="A3612">
        <v>46100</v>
      </c>
      <c r="B3612">
        <v>36066</v>
      </c>
      <c r="C3612">
        <v>3750</v>
      </c>
      <c r="D3612">
        <v>0.10397604391900001</v>
      </c>
      <c r="E3612">
        <v>11000</v>
      </c>
      <c r="F3612">
        <v>12012.55</v>
      </c>
      <c r="G3612">
        <v>11004.7</v>
      </c>
      <c r="H3612">
        <v>7</v>
      </c>
      <c r="I3612">
        <v>7</v>
      </c>
      <c r="J3612">
        <v>38.518540143999999</v>
      </c>
    </row>
    <row r="3613" spans="1:10" x14ac:dyDescent="0.25">
      <c r="A3613">
        <v>46110</v>
      </c>
      <c r="B3613">
        <v>36076</v>
      </c>
      <c r="C3613">
        <v>3756</v>
      </c>
      <c r="D3613">
        <v>0.104113538086</v>
      </c>
      <c r="E3613">
        <v>11000</v>
      </c>
      <c r="F3613">
        <v>12001.33</v>
      </c>
      <c r="G3613">
        <v>11004.7</v>
      </c>
      <c r="H3613">
        <v>7</v>
      </c>
      <c r="I3613">
        <v>7</v>
      </c>
      <c r="J3613">
        <v>38.531846046399998</v>
      </c>
    </row>
    <row r="3614" spans="1:10" x14ac:dyDescent="0.25">
      <c r="A3614">
        <v>46120</v>
      </c>
      <c r="B3614">
        <v>36086</v>
      </c>
      <c r="C3614">
        <v>3756</v>
      </c>
      <c r="D3614">
        <v>0.104084686582</v>
      </c>
      <c r="E3614">
        <v>11000</v>
      </c>
      <c r="F3614">
        <v>11986.3</v>
      </c>
      <c r="G3614">
        <v>11004.7</v>
      </c>
      <c r="H3614">
        <v>7</v>
      </c>
      <c r="I3614">
        <v>7</v>
      </c>
      <c r="J3614">
        <v>38.5413920879</v>
      </c>
    </row>
    <row r="3615" spans="1:10" x14ac:dyDescent="0.25">
      <c r="A3615">
        <v>46130</v>
      </c>
      <c r="B3615">
        <v>36096</v>
      </c>
      <c r="C3615">
        <v>3760</v>
      </c>
      <c r="D3615">
        <v>0.104166666667</v>
      </c>
      <c r="E3615">
        <v>11000</v>
      </c>
      <c r="F3615">
        <v>11998.69</v>
      </c>
      <c r="G3615">
        <v>11004.7</v>
      </c>
      <c r="H3615">
        <v>7</v>
      </c>
      <c r="I3615">
        <v>7</v>
      </c>
      <c r="J3615">
        <v>38.551239013699998</v>
      </c>
    </row>
    <row r="3616" spans="1:10" x14ac:dyDescent="0.25">
      <c r="A3616">
        <v>46140</v>
      </c>
      <c r="B3616">
        <v>36106</v>
      </c>
      <c r="C3616">
        <v>3764</v>
      </c>
      <c r="D3616">
        <v>0.10424860134</v>
      </c>
      <c r="E3616">
        <v>11000</v>
      </c>
      <c r="F3616">
        <v>11998.54</v>
      </c>
      <c r="G3616">
        <v>11004.7</v>
      </c>
      <c r="H3616">
        <v>7</v>
      </c>
      <c r="I3616">
        <v>7</v>
      </c>
      <c r="J3616">
        <v>38.561063051200001</v>
      </c>
    </row>
    <row r="3617" spans="1:10" x14ac:dyDescent="0.25">
      <c r="A3617">
        <v>46150</v>
      </c>
      <c r="B3617">
        <v>36116</v>
      </c>
      <c r="C3617">
        <v>3764</v>
      </c>
      <c r="D3617">
        <v>0.104219736405</v>
      </c>
      <c r="E3617">
        <v>11000</v>
      </c>
      <c r="F3617">
        <v>12004.22</v>
      </c>
      <c r="G3617">
        <v>11004.7</v>
      </c>
      <c r="H3617">
        <v>7</v>
      </c>
      <c r="I3617">
        <v>7</v>
      </c>
      <c r="J3617">
        <v>38.570160150500001</v>
      </c>
    </row>
    <row r="3618" spans="1:10" x14ac:dyDescent="0.25">
      <c r="A3618">
        <v>46160</v>
      </c>
      <c r="B3618">
        <v>36126</v>
      </c>
      <c r="C3618">
        <v>3770</v>
      </c>
      <c r="D3618">
        <v>0.104356972817</v>
      </c>
      <c r="E3618">
        <v>11000</v>
      </c>
      <c r="F3618">
        <v>11991.12</v>
      </c>
      <c r="G3618">
        <v>11004.7</v>
      </c>
      <c r="H3618">
        <v>7</v>
      </c>
      <c r="I3618">
        <v>7</v>
      </c>
      <c r="J3618">
        <v>38.580906152700003</v>
      </c>
    </row>
    <row r="3619" spans="1:10" x14ac:dyDescent="0.25">
      <c r="A3619">
        <v>46170</v>
      </c>
      <c r="B3619">
        <v>36136</v>
      </c>
      <c r="C3619">
        <v>3774</v>
      </c>
      <c r="D3619">
        <v>0.104438786805</v>
      </c>
      <c r="E3619">
        <v>11000</v>
      </c>
      <c r="F3619">
        <v>11981.77</v>
      </c>
      <c r="G3619">
        <v>11004.7</v>
      </c>
      <c r="H3619">
        <v>7</v>
      </c>
      <c r="I3619">
        <v>7</v>
      </c>
      <c r="J3619">
        <v>38.593190193200002</v>
      </c>
    </row>
    <row r="3620" spans="1:10" x14ac:dyDescent="0.25">
      <c r="A3620">
        <v>46180</v>
      </c>
      <c r="B3620">
        <v>36146</v>
      </c>
      <c r="C3620">
        <v>3774</v>
      </c>
      <c r="D3620">
        <v>0.104409893211</v>
      </c>
      <c r="E3620">
        <v>11000</v>
      </c>
      <c r="F3620">
        <v>11993</v>
      </c>
      <c r="G3620">
        <v>11004.7</v>
      </c>
      <c r="H3620">
        <v>7</v>
      </c>
      <c r="I3620">
        <v>7</v>
      </c>
      <c r="J3620">
        <v>38.610522031800002</v>
      </c>
    </row>
    <row r="3621" spans="1:10" x14ac:dyDescent="0.25">
      <c r="A3621">
        <v>46190</v>
      </c>
      <c r="B3621">
        <v>36156</v>
      </c>
      <c r="C3621">
        <v>3780</v>
      </c>
      <c r="D3621">
        <v>0.10454696316000001</v>
      </c>
      <c r="E3621">
        <v>11000</v>
      </c>
      <c r="F3621">
        <v>11993.89</v>
      </c>
      <c r="G3621">
        <v>11004.7</v>
      </c>
      <c r="H3621">
        <v>7</v>
      </c>
      <c r="I3621">
        <v>7</v>
      </c>
      <c r="J3621">
        <v>38.6210331917</v>
      </c>
    </row>
    <row r="3622" spans="1:10" x14ac:dyDescent="0.25">
      <c r="A3622">
        <v>46200</v>
      </c>
      <c r="B3622">
        <v>36166</v>
      </c>
      <c r="C3622">
        <v>3784</v>
      </c>
      <c r="D3622">
        <v>0.104628656749</v>
      </c>
      <c r="E3622">
        <v>11000</v>
      </c>
      <c r="F3622">
        <v>11992.49</v>
      </c>
      <c r="G3622">
        <v>11004.7</v>
      </c>
      <c r="H3622">
        <v>7</v>
      </c>
      <c r="I3622">
        <v>7</v>
      </c>
      <c r="J3622">
        <v>38.632646083799997</v>
      </c>
    </row>
    <row r="3623" spans="1:10" x14ac:dyDescent="0.25">
      <c r="A3623">
        <v>46210</v>
      </c>
      <c r="B3623">
        <v>36176</v>
      </c>
      <c r="C3623">
        <v>3784</v>
      </c>
      <c r="D3623">
        <v>0.104599734631</v>
      </c>
      <c r="E3623">
        <v>11000</v>
      </c>
      <c r="F3623">
        <v>11999.83</v>
      </c>
      <c r="G3623">
        <v>11004.7</v>
      </c>
      <c r="H3623">
        <v>7</v>
      </c>
      <c r="I3623">
        <v>7</v>
      </c>
      <c r="J3623">
        <v>38.641770124399997</v>
      </c>
    </row>
    <row r="3624" spans="1:10" x14ac:dyDescent="0.25">
      <c r="A3624">
        <v>46220</v>
      </c>
      <c r="B3624">
        <v>36186</v>
      </c>
      <c r="C3624">
        <v>3784</v>
      </c>
      <c r="D3624">
        <v>0.104570828497</v>
      </c>
      <c r="E3624">
        <v>11000</v>
      </c>
      <c r="F3624">
        <v>11992.22</v>
      </c>
      <c r="G3624">
        <v>11004.7</v>
      </c>
      <c r="H3624">
        <v>7</v>
      </c>
      <c r="I3624">
        <v>7</v>
      </c>
      <c r="J3624">
        <v>38.655798196799999</v>
      </c>
    </row>
    <row r="3625" spans="1:10" x14ac:dyDescent="0.25">
      <c r="A3625">
        <v>46230</v>
      </c>
      <c r="B3625">
        <v>36196</v>
      </c>
      <c r="C3625">
        <v>3784</v>
      </c>
      <c r="D3625">
        <v>0.10454193833600001</v>
      </c>
      <c r="E3625">
        <v>11000</v>
      </c>
      <c r="F3625">
        <v>11987.94</v>
      </c>
      <c r="G3625">
        <v>11004.7</v>
      </c>
      <c r="H3625">
        <v>7</v>
      </c>
      <c r="I3625">
        <v>7</v>
      </c>
      <c r="J3625">
        <v>38.668593168299999</v>
      </c>
    </row>
    <row r="3626" spans="1:10" x14ac:dyDescent="0.25">
      <c r="A3626">
        <v>46240</v>
      </c>
      <c r="B3626">
        <v>36206</v>
      </c>
      <c r="C3626">
        <v>3788</v>
      </c>
      <c r="D3626">
        <v>0.104623543059</v>
      </c>
      <c r="E3626">
        <v>11000</v>
      </c>
      <c r="F3626">
        <v>11977.54</v>
      </c>
      <c r="G3626">
        <v>11004.7</v>
      </c>
      <c r="H3626">
        <v>7</v>
      </c>
      <c r="I3626">
        <v>7</v>
      </c>
      <c r="J3626">
        <v>38.681590080299998</v>
      </c>
    </row>
    <row r="3627" spans="1:10" x14ac:dyDescent="0.25">
      <c r="A3627">
        <v>46250</v>
      </c>
      <c r="B3627">
        <v>36216</v>
      </c>
      <c r="C3627">
        <v>3792</v>
      </c>
      <c r="D3627">
        <v>0.104705102717</v>
      </c>
      <c r="E3627">
        <v>11000</v>
      </c>
      <c r="F3627">
        <v>11984.47</v>
      </c>
      <c r="G3627">
        <v>11004.7</v>
      </c>
      <c r="H3627">
        <v>7</v>
      </c>
      <c r="I3627">
        <v>7</v>
      </c>
      <c r="J3627">
        <v>38.693096160899998</v>
      </c>
    </row>
    <row r="3628" spans="1:10" x14ac:dyDescent="0.25">
      <c r="A3628">
        <v>46260</v>
      </c>
      <c r="B3628">
        <v>36226</v>
      </c>
      <c r="C3628">
        <v>3792</v>
      </c>
      <c r="D3628">
        <v>0.104676199415</v>
      </c>
      <c r="E3628">
        <v>11000</v>
      </c>
      <c r="F3628">
        <v>11977.04</v>
      </c>
      <c r="G3628">
        <v>11004.7</v>
      </c>
      <c r="H3628">
        <v>7</v>
      </c>
      <c r="I3628">
        <v>7</v>
      </c>
      <c r="J3628">
        <v>38.702224016199999</v>
      </c>
    </row>
    <row r="3629" spans="1:10" x14ac:dyDescent="0.25">
      <c r="A3629">
        <v>46270</v>
      </c>
      <c r="B3629">
        <v>36236</v>
      </c>
      <c r="C3629">
        <v>3796</v>
      </c>
      <c r="D3629">
        <v>0.104757699525</v>
      </c>
      <c r="E3629">
        <v>11000</v>
      </c>
      <c r="F3629">
        <v>11965.84</v>
      </c>
      <c r="G3629">
        <v>11004.7</v>
      </c>
      <c r="H3629">
        <v>7</v>
      </c>
      <c r="I3629">
        <v>7</v>
      </c>
      <c r="J3629">
        <v>38.712069034599999</v>
      </c>
    </row>
    <row r="3630" spans="1:10" x14ac:dyDescent="0.25">
      <c r="A3630">
        <v>46280</v>
      </c>
      <c r="B3630">
        <v>36246</v>
      </c>
      <c r="C3630">
        <v>3802</v>
      </c>
      <c r="D3630">
        <v>0.104894333168</v>
      </c>
      <c r="E3630">
        <v>11000</v>
      </c>
      <c r="F3630">
        <v>11961.86</v>
      </c>
      <c r="G3630">
        <v>11004.7</v>
      </c>
      <c r="H3630">
        <v>7</v>
      </c>
      <c r="I3630">
        <v>7</v>
      </c>
      <c r="J3630">
        <v>38.722673177700003</v>
      </c>
    </row>
    <row r="3631" spans="1:10" x14ac:dyDescent="0.25">
      <c r="A3631">
        <v>46290</v>
      </c>
      <c r="B3631">
        <v>36256</v>
      </c>
      <c r="C3631">
        <v>3806</v>
      </c>
      <c r="D3631">
        <v>0.104975728155</v>
      </c>
      <c r="E3631">
        <v>11000</v>
      </c>
      <c r="F3631">
        <v>11972.54</v>
      </c>
      <c r="G3631">
        <v>11004.7</v>
      </c>
      <c r="H3631">
        <v>7</v>
      </c>
      <c r="I3631">
        <v>7</v>
      </c>
      <c r="J3631">
        <v>38.732994079599997</v>
      </c>
    </row>
    <row r="3632" spans="1:10" x14ac:dyDescent="0.25">
      <c r="A3632">
        <v>46300</v>
      </c>
      <c r="B3632">
        <v>36266</v>
      </c>
      <c r="C3632">
        <v>3806</v>
      </c>
      <c r="D3632">
        <v>0.10494678211</v>
      </c>
      <c r="E3632">
        <v>11000</v>
      </c>
      <c r="F3632">
        <v>11971.81</v>
      </c>
      <c r="G3632">
        <v>11004.7</v>
      </c>
      <c r="H3632">
        <v>7</v>
      </c>
      <c r="I3632">
        <v>7</v>
      </c>
      <c r="J3632">
        <v>38.742382049600003</v>
      </c>
    </row>
    <row r="3633" spans="1:10" x14ac:dyDescent="0.25">
      <c r="A3633">
        <v>46310</v>
      </c>
      <c r="B3633">
        <v>36276</v>
      </c>
      <c r="C3633">
        <v>3812</v>
      </c>
      <c r="D3633">
        <v>0.10508325063399999</v>
      </c>
      <c r="E3633">
        <v>11000</v>
      </c>
      <c r="F3633">
        <v>11959.25</v>
      </c>
      <c r="G3633">
        <v>11004.7</v>
      </c>
      <c r="H3633">
        <v>7</v>
      </c>
      <c r="I3633">
        <v>7</v>
      </c>
      <c r="J3633">
        <v>38.753404140500002</v>
      </c>
    </row>
    <row r="3634" spans="1:10" x14ac:dyDescent="0.25">
      <c r="A3634">
        <v>46320</v>
      </c>
      <c r="B3634">
        <v>36286</v>
      </c>
      <c r="C3634">
        <v>3816</v>
      </c>
      <c r="D3634">
        <v>0.105164526264</v>
      </c>
      <c r="E3634">
        <v>11000</v>
      </c>
      <c r="F3634">
        <v>11962.59</v>
      </c>
      <c r="G3634">
        <v>11004.7</v>
      </c>
      <c r="H3634">
        <v>7</v>
      </c>
      <c r="I3634">
        <v>7</v>
      </c>
      <c r="J3634">
        <v>38.7634820938</v>
      </c>
    </row>
    <row r="3635" spans="1:10" x14ac:dyDescent="0.25">
      <c r="A3635">
        <v>46330</v>
      </c>
      <c r="B3635">
        <v>36296</v>
      </c>
      <c r="C3635">
        <v>3820</v>
      </c>
      <c r="D3635">
        <v>0.10524575710799999</v>
      </c>
      <c r="E3635">
        <v>11000</v>
      </c>
      <c r="F3635">
        <v>11963.23</v>
      </c>
      <c r="G3635">
        <v>11004.7</v>
      </c>
      <c r="H3635">
        <v>7</v>
      </c>
      <c r="I3635">
        <v>7</v>
      </c>
      <c r="J3635">
        <v>38.773410081900003</v>
      </c>
    </row>
    <row r="3636" spans="1:10" x14ac:dyDescent="0.25">
      <c r="A3636">
        <v>46340</v>
      </c>
      <c r="B3636">
        <v>36306</v>
      </c>
      <c r="C3636">
        <v>3824</v>
      </c>
      <c r="D3636">
        <v>0.105326943205</v>
      </c>
      <c r="E3636">
        <v>11000</v>
      </c>
      <c r="F3636">
        <v>11974.97</v>
      </c>
      <c r="G3636">
        <v>11004.7</v>
      </c>
      <c r="H3636">
        <v>7</v>
      </c>
      <c r="I3636">
        <v>7</v>
      </c>
      <c r="J3636">
        <v>38.785989999800002</v>
      </c>
    </row>
    <row r="3637" spans="1:10" x14ac:dyDescent="0.25">
      <c r="A3637">
        <v>46350</v>
      </c>
      <c r="B3637">
        <v>36316</v>
      </c>
      <c r="C3637">
        <v>3824</v>
      </c>
      <c r="D3637">
        <v>0.105297940302</v>
      </c>
      <c r="E3637">
        <v>11000</v>
      </c>
      <c r="F3637">
        <v>11985.49</v>
      </c>
      <c r="G3637">
        <v>11004.7</v>
      </c>
      <c r="H3637">
        <v>7</v>
      </c>
      <c r="I3637">
        <v>7</v>
      </c>
      <c r="J3637">
        <v>38.7957100868</v>
      </c>
    </row>
    <row r="3638" spans="1:10" x14ac:dyDescent="0.25">
      <c r="A3638">
        <v>46360</v>
      </c>
      <c r="B3638">
        <v>36326</v>
      </c>
      <c r="C3638">
        <v>3828</v>
      </c>
      <c r="D3638">
        <v>0.10537906733500001</v>
      </c>
      <c r="E3638">
        <v>11000</v>
      </c>
      <c r="F3638">
        <v>11984.7</v>
      </c>
      <c r="G3638">
        <v>11004.7</v>
      </c>
      <c r="H3638">
        <v>7</v>
      </c>
      <c r="I3638">
        <v>7</v>
      </c>
      <c r="J3638">
        <v>38.805703163099999</v>
      </c>
    </row>
    <row r="3639" spans="1:10" x14ac:dyDescent="0.25">
      <c r="A3639">
        <v>46370</v>
      </c>
      <c r="B3639">
        <v>36336</v>
      </c>
      <c r="C3639">
        <v>3828</v>
      </c>
      <c r="D3639">
        <v>0.10535006605</v>
      </c>
      <c r="E3639">
        <v>11000</v>
      </c>
      <c r="F3639">
        <v>12003.88</v>
      </c>
      <c r="G3639">
        <v>11004.7</v>
      </c>
      <c r="H3639">
        <v>7</v>
      </c>
      <c r="I3639">
        <v>7</v>
      </c>
      <c r="J3639">
        <v>38.814880132699997</v>
      </c>
    </row>
    <row r="3640" spans="1:10" x14ac:dyDescent="0.25">
      <c r="A3640">
        <v>46380</v>
      </c>
      <c r="B3640">
        <v>36346</v>
      </c>
      <c r="C3640">
        <v>3828</v>
      </c>
      <c r="D3640">
        <v>0.105321080724</v>
      </c>
      <c r="E3640">
        <v>11000</v>
      </c>
      <c r="F3640">
        <v>12017.25</v>
      </c>
      <c r="G3640">
        <v>11004.7</v>
      </c>
      <c r="H3640">
        <v>7</v>
      </c>
      <c r="I3640">
        <v>7</v>
      </c>
      <c r="J3640">
        <v>38.823878049900003</v>
      </c>
    </row>
    <row r="3641" spans="1:10" x14ac:dyDescent="0.25">
      <c r="A3641">
        <v>46390</v>
      </c>
      <c r="B3641">
        <v>36356</v>
      </c>
      <c r="C3641">
        <v>3828</v>
      </c>
      <c r="D3641">
        <v>0.105292111343</v>
      </c>
      <c r="E3641">
        <v>11000</v>
      </c>
      <c r="F3641">
        <v>12010.84</v>
      </c>
      <c r="G3641">
        <v>11004.7</v>
      </c>
      <c r="H3641">
        <v>7</v>
      </c>
      <c r="I3641">
        <v>7</v>
      </c>
      <c r="J3641">
        <v>38.835078000999999</v>
      </c>
    </row>
    <row r="3642" spans="1:10" x14ac:dyDescent="0.25">
      <c r="A3642">
        <v>46400</v>
      </c>
      <c r="B3642">
        <v>36366</v>
      </c>
      <c r="C3642">
        <v>3832</v>
      </c>
      <c r="D3642">
        <v>0.105373150745</v>
      </c>
      <c r="E3642">
        <v>11000</v>
      </c>
      <c r="F3642">
        <v>12006.99</v>
      </c>
      <c r="G3642">
        <v>11004.7</v>
      </c>
      <c r="H3642">
        <v>7</v>
      </c>
      <c r="I3642">
        <v>7</v>
      </c>
      <c r="J3642">
        <v>38.846168041200002</v>
      </c>
    </row>
    <row r="3643" spans="1:10" x14ac:dyDescent="0.25">
      <c r="A3643">
        <v>46410</v>
      </c>
      <c r="B3643">
        <v>36376</v>
      </c>
      <c r="C3643">
        <v>3832</v>
      </c>
      <c r="D3643">
        <v>0.10534418297799999</v>
      </c>
      <c r="E3643">
        <v>11000</v>
      </c>
      <c r="F3643">
        <v>12015.37</v>
      </c>
      <c r="G3643">
        <v>11004.7</v>
      </c>
      <c r="H3643">
        <v>7</v>
      </c>
      <c r="I3643">
        <v>7</v>
      </c>
      <c r="J3643">
        <v>38.856100082399998</v>
      </c>
    </row>
    <row r="3644" spans="1:10" x14ac:dyDescent="0.25">
      <c r="A3644">
        <v>46420</v>
      </c>
      <c r="B3644">
        <v>36386</v>
      </c>
      <c r="C3644">
        <v>3832</v>
      </c>
      <c r="D3644">
        <v>0.105315231133</v>
      </c>
      <c r="E3644">
        <v>11000</v>
      </c>
      <c r="F3644">
        <v>12027.64</v>
      </c>
      <c r="G3644">
        <v>11004.7</v>
      </c>
      <c r="H3644">
        <v>7</v>
      </c>
      <c r="I3644">
        <v>7</v>
      </c>
      <c r="J3644">
        <v>38.865677118299999</v>
      </c>
    </row>
    <row r="3645" spans="1:10" x14ac:dyDescent="0.25">
      <c r="A3645">
        <v>46430</v>
      </c>
      <c r="B3645">
        <v>36396</v>
      </c>
      <c r="C3645">
        <v>3832</v>
      </c>
      <c r="D3645">
        <v>0.105286295197</v>
      </c>
      <c r="E3645">
        <v>11000</v>
      </c>
      <c r="F3645">
        <v>12022.61</v>
      </c>
      <c r="G3645">
        <v>11004.7</v>
      </c>
      <c r="H3645">
        <v>7</v>
      </c>
      <c r="I3645">
        <v>7</v>
      </c>
      <c r="J3645">
        <v>38.874592065800002</v>
      </c>
    </row>
    <row r="3646" spans="1:10" x14ac:dyDescent="0.25">
      <c r="A3646">
        <v>46440</v>
      </c>
      <c r="B3646">
        <v>36406</v>
      </c>
      <c r="C3646">
        <v>3832</v>
      </c>
      <c r="D3646">
        <v>0.105257375158</v>
      </c>
      <c r="E3646">
        <v>11000</v>
      </c>
      <c r="F3646">
        <v>12032.31</v>
      </c>
      <c r="G3646">
        <v>11004.7</v>
      </c>
      <c r="H3646">
        <v>7</v>
      </c>
      <c r="I3646">
        <v>7</v>
      </c>
      <c r="J3646">
        <v>38.883738040899999</v>
      </c>
    </row>
    <row r="3647" spans="1:10" x14ac:dyDescent="0.25">
      <c r="A3647">
        <v>46450</v>
      </c>
      <c r="B3647">
        <v>36416</v>
      </c>
      <c r="C3647">
        <v>3832</v>
      </c>
      <c r="D3647">
        <v>0.105228471002</v>
      </c>
      <c r="E3647">
        <v>11000</v>
      </c>
      <c r="F3647">
        <v>12041.77</v>
      </c>
      <c r="G3647">
        <v>11004.7</v>
      </c>
      <c r="H3647">
        <v>7</v>
      </c>
      <c r="I3647">
        <v>7</v>
      </c>
      <c r="J3647">
        <v>38.8930220604</v>
      </c>
    </row>
    <row r="3648" spans="1:10" x14ac:dyDescent="0.25">
      <c r="A3648">
        <v>46460</v>
      </c>
      <c r="B3648">
        <v>36426</v>
      </c>
      <c r="C3648">
        <v>3832</v>
      </c>
      <c r="D3648">
        <v>0.105199582716</v>
      </c>
      <c r="E3648">
        <v>11000</v>
      </c>
      <c r="F3648">
        <v>12051.76</v>
      </c>
      <c r="G3648">
        <v>11004.7</v>
      </c>
      <c r="H3648">
        <v>7</v>
      </c>
      <c r="I3648">
        <v>7</v>
      </c>
      <c r="J3648">
        <v>38.902227163299997</v>
      </c>
    </row>
    <row r="3649" spans="1:10" x14ac:dyDescent="0.25">
      <c r="A3649">
        <v>46470</v>
      </c>
      <c r="B3649">
        <v>36436</v>
      </c>
      <c r="C3649">
        <v>3832</v>
      </c>
      <c r="D3649">
        <v>0.10517071028699999</v>
      </c>
      <c r="E3649">
        <v>11000</v>
      </c>
      <c r="F3649">
        <v>12044.82</v>
      </c>
      <c r="G3649">
        <v>11004.7</v>
      </c>
      <c r="H3649">
        <v>7</v>
      </c>
      <c r="I3649">
        <v>7</v>
      </c>
      <c r="J3649">
        <v>38.911350011800003</v>
      </c>
    </row>
    <row r="3650" spans="1:10" x14ac:dyDescent="0.25">
      <c r="A3650">
        <v>46480</v>
      </c>
      <c r="B3650">
        <v>36446</v>
      </c>
      <c r="C3650">
        <v>3836</v>
      </c>
      <c r="D3650">
        <v>0.105251605114</v>
      </c>
      <c r="E3650">
        <v>11000</v>
      </c>
      <c r="F3650">
        <v>12035.83</v>
      </c>
      <c r="G3650">
        <v>11004.7</v>
      </c>
      <c r="H3650">
        <v>7</v>
      </c>
      <c r="I3650">
        <v>7</v>
      </c>
      <c r="J3650">
        <v>38.921502113300001</v>
      </c>
    </row>
    <row r="3651" spans="1:10" x14ac:dyDescent="0.25">
      <c r="A3651">
        <v>46490</v>
      </c>
      <c r="B3651">
        <v>36456</v>
      </c>
      <c r="C3651">
        <v>3836</v>
      </c>
      <c r="D3651">
        <v>0.10522273425500001</v>
      </c>
      <c r="E3651">
        <v>11000</v>
      </c>
      <c r="F3651">
        <v>12048.31</v>
      </c>
      <c r="G3651">
        <v>11004.7</v>
      </c>
      <c r="H3651">
        <v>7</v>
      </c>
      <c r="I3651">
        <v>7</v>
      </c>
      <c r="J3651">
        <v>38.9306750298</v>
      </c>
    </row>
    <row r="3652" spans="1:10" x14ac:dyDescent="0.25">
      <c r="A3652">
        <v>46500</v>
      </c>
      <c r="B3652">
        <v>36466</v>
      </c>
      <c r="C3652">
        <v>3836</v>
      </c>
      <c r="D3652">
        <v>0.10519387923</v>
      </c>
      <c r="E3652">
        <v>11000</v>
      </c>
      <c r="F3652">
        <v>12047.85</v>
      </c>
      <c r="G3652">
        <v>11004.7</v>
      </c>
      <c r="H3652">
        <v>7</v>
      </c>
      <c r="I3652">
        <v>7</v>
      </c>
      <c r="J3652">
        <v>38.939706087099999</v>
      </c>
    </row>
    <row r="3653" spans="1:10" x14ac:dyDescent="0.25">
      <c r="A3653">
        <v>46510</v>
      </c>
      <c r="B3653">
        <v>36476</v>
      </c>
      <c r="C3653">
        <v>3836</v>
      </c>
      <c r="D3653">
        <v>0.105165040026</v>
      </c>
      <c r="E3653">
        <v>11000</v>
      </c>
      <c r="F3653">
        <v>12024.18</v>
      </c>
      <c r="G3653">
        <v>11004.7</v>
      </c>
      <c r="H3653">
        <v>7</v>
      </c>
      <c r="I3653">
        <v>7</v>
      </c>
      <c r="J3653">
        <v>38.948861122099999</v>
      </c>
    </row>
    <row r="3654" spans="1:10" x14ac:dyDescent="0.25">
      <c r="A3654">
        <v>46520</v>
      </c>
      <c r="B3654">
        <v>36486</v>
      </c>
      <c r="C3654">
        <v>3836</v>
      </c>
      <c r="D3654">
        <v>0.10513621663100001</v>
      </c>
      <c r="E3654">
        <v>11000</v>
      </c>
      <c r="F3654">
        <v>12020.09</v>
      </c>
      <c r="G3654">
        <v>11004.7</v>
      </c>
      <c r="H3654">
        <v>7</v>
      </c>
      <c r="I3654">
        <v>7</v>
      </c>
      <c r="J3654">
        <v>38.9581182003</v>
      </c>
    </row>
    <row r="3655" spans="1:10" x14ac:dyDescent="0.25">
      <c r="A3655">
        <v>46530</v>
      </c>
      <c r="B3655">
        <v>36496</v>
      </c>
      <c r="C3655">
        <v>3836</v>
      </c>
      <c r="D3655">
        <v>0.10510740903099999</v>
      </c>
      <c r="E3655">
        <v>11000</v>
      </c>
      <c r="F3655">
        <v>12037.74</v>
      </c>
      <c r="G3655">
        <v>11004.7</v>
      </c>
      <c r="H3655">
        <v>7</v>
      </c>
      <c r="I3655">
        <v>7</v>
      </c>
      <c r="J3655">
        <v>38.967247009300003</v>
      </c>
    </row>
    <row r="3656" spans="1:10" x14ac:dyDescent="0.25">
      <c r="A3656">
        <v>46540</v>
      </c>
      <c r="B3656">
        <v>36506</v>
      </c>
      <c r="C3656">
        <v>3836</v>
      </c>
      <c r="D3656">
        <v>0.105078617214</v>
      </c>
      <c r="E3656">
        <v>11000</v>
      </c>
      <c r="F3656">
        <v>12038.48</v>
      </c>
      <c r="G3656">
        <v>11004.7</v>
      </c>
      <c r="H3656">
        <v>7</v>
      </c>
      <c r="I3656">
        <v>7</v>
      </c>
      <c r="J3656">
        <v>38.976373195599997</v>
      </c>
    </row>
    <row r="3657" spans="1:10" x14ac:dyDescent="0.25">
      <c r="A3657">
        <v>46550</v>
      </c>
      <c r="B3657">
        <v>36516</v>
      </c>
      <c r="C3657">
        <v>3836</v>
      </c>
      <c r="D3657">
        <v>0.105049841166</v>
      </c>
      <c r="E3657">
        <v>11000</v>
      </c>
      <c r="F3657">
        <v>12035.6</v>
      </c>
      <c r="G3657">
        <v>11004.7</v>
      </c>
      <c r="H3657">
        <v>7</v>
      </c>
      <c r="I3657">
        <v>7</v>
      </c>
      <c r="J3657">
        <v>38.985416173899999</v>
      </c>
    </row>
    <row r="3658" spans="1:10" x14ac:dyDescent="0.25">
      <c r="A3658">
        <v>46560</v>
      </c>
      <c r="B3658">
        <v>36526</v>
      </c>
      <c r="C3658">
        <v>3840</v>
      </c>
      <c r="D3658">
        <v>0.105130591907</v>
      </c>
      <c r="E3658">
        <v>11000</v>
      </c>
      <c r="F3658">
        <v>12034.9</v>
      </c>
      <c r="G3658">
        <v>11004.7</v>
      </c>
      <c r="H3658">
        <v>7</v>
      </c>
      <c r="I3658">
        <v>7</v>
      </c>
      <c r="J3658">
        <v>38.995535135300003</v>
      </c>
    </row>
    <row r="3659" spans="1:10" x14ac:dyDescent="0.25">
      <c r="A3659">
        <v>46570</v>
      </c>
      <c r="B3659">
        <v>36536</v>
      </c>
      <c r="C3659">
        <v>3840</v>
      </c>
      <c r="D3659">
        <v>0.105101817386</v>
      </c>
      <c r="E3659">
        <v>11000</v>
      </c>
      <c r="F3659">
        <v>12029.67</v>
      </c>
      <c r="G3659">
        <v>11004.7</v>
      </c>
      <c r="H3659">
        <v>7</v>
      </c>
      <c r="I3659">
        <v>7</v>
      </c>
      <c r="J3659">
        <v>39.004673004200001</v>
      </c>
    </row>
    <row r="3660" spans="1:10" x14ac:dyDescent="0.25">
      <c r="A3660">
        <v>46580</v>
      </c>
      <c r="B3660">
        <v>36546</v>
      </c>
      <c r="C3660">
        <v>3840</v>
      </c>
      <c r="D3660">
        <v>0.105073058611</v>
      </c>
      <c r="E3660">
        <v>11000</v>
      </c>
      <c r="F3660">
        <v>12045.58</v>
      </c>
      <c r="G3660">
        <v>11004.7</v>
      </c>
      <c r="H3660">
        <v>7</v>
      </c>
      <c r="I3660">
        <v>7</v>
      </c>
      <c r="J3660">
        <v>39.013945102699999</v>
      </c>
    </row>
    <row r="3661" spans="1:10" x14ac:dyDescent="0.25">
      <c r="A3661">
        <v>46590</v>
      </c>
      <c r="B3661">
        <v>36556</v>
      </c>
      <c r="C3661">
        <v>3844</v>
      </c>
      <c r="D3661">
        <v>0.10515373673300001</v>
      </c>
      <c r="E3661">
        <v>11000</v>
      </c>
      <c r="F3661">
        <v>12049.05</v>
      </c>
      <c r="G3661">
        <v>11004.7</v>
      </c>
      <c r="H3661">
        <v>7</v>
      </c>
      <c r="I3661">
        <v>7</v>
      </c>
      <c r="J3661">
        <v>39.024303197899997</v>
      </c>
    </row>
    <row r="3662" spans="1:10" x14ac:dyDescent="0.25">
      <c r="A3662">
        <v>46600</v>
      </c>
      <c r="B3662">
        <v>36566</v>
      </c>
      <c r="C3662">
        <v>3844</v>
      </c>
      <c r="D3662">
        <v>0.105124979489</v>
      </c>
      <c r="E3662">
        <v>11000</v>
      </c>
      <c r="F3662">
        <v>12050.86</v>
      </c>
      <c r="G3662">
        <v>11004.7</v>
      </c>
      <c r="H3662">
        <v>7</v>
      </c>
      <c r="I3662">
        <v>7</v>
      </c>
      <c r="J3662">
        <v>39.0335152149</v>
      </c>
    </row>
    <row r="3663" spans="1:10" x14ac:dyDescent="0.25">
      <c r="A3663">
        <v>46610</v>
      </c>
      <c r="B3663">
        <v>36576</v>
      </c>
      <c r="C3663">
        <v>3848</v>
      </c>
      <c r="D3663">
        <v>0.10520559929999999</v>
      </c>
      <c r="E3663">
        <v>11000</v>
      </c>
      <c r="F3663">
        <v>12048.14</v>
      </c>
      <c r="G3663">
        <v>11004.7</v>
      </c>
      <c r="H3663">
        <v>7</v>
      </c>
      <c r="I3663">
        <v>7</v>
      </c>
      <c r="J3663">
        <v>39.043545007699997</v>
      </c>
    </row>
    <row r="3664" spans="1:10" x14ac:dyDescent="0.25">
      <c r="A3664">
        <v>46620</v>
      </c>
      <c r="B3664">
        <v>36586</v>
      </c>
      <c r="C3664">
        <v>3848</v>
      </c>
      <c r="D3664">
        <v>0.10517684360100001</v>
      </c>
      <c r="E3664">
        <v>11000</v>
      </c>
      <c r="F3664">
        <v>12047.01</v>
      </c>
      <c r="G3664">
        <v>11004.7</v>
      </c>
      <c r="H3664">
        <v>7</v>
      </c>
      <c r="I3664">
        <v>7</v>
      </c>
      <c r="J3664">
        <v>39.052680015599996</v>
      </c>
    </row>
    <row r="3665" spans="1:10" x14ac:dyDescent="0.25">
      <c r="A3665">
        <v>46630</v>
      </c>
      <c r="B3665">
        <v>36596</v>
      </c>
      <c r="C3665">
        <v>3848</v>
      </c>
      <c r="D3665">
        <v>0.10514810361800001</v>
      </c>
      <c r="E3665">
        <v>11000</v>
      </c>
      <c r="F3665">
        <v>12041.32</v>
      </c>
      <c r="G3665">
        <v>11004.7</v>
      </c>
      <c r="H3665">
        <v>7</v>
      </c>
      <c r="I3665">
        <v>7</v>
      </c>
      <c r="J3665">
        <v>39.061649084099997</v>
      </c>
    </row>
    <row r="3666" spans="1:10" x14ac:dyDescent="0.25">
      <c r="A3666">
        <v>46640</v>
      </c>
      <c r="B3666">
        <v>36606</v>
      </c>
      <c r="C3666">
        <v>3852</v>
      </c>
      <c r="D3666">
        <v>0.105228651041</v>
      </c>
      <c r="E3666">
        <v>11000</v>
      </c>
      <c r="F3666">
        <v>12046.61</v>
      </c>
      <c r="G3666">
        <v>11004.7</v>
      </c>
      <c r="H3666">
        <v>7</v>
      </c>
      <c r="I3666">
        <v>7</v>
      </c>
      <c r="J3666">
        <v>39.0714840889</v>
      </c>
    </row>
    <row r="3667" spans="1:10" x14ac:dyDescent="0.25">
      <c r="A3667">
        <v>46650</v>
      </c>
      <c r="B3667">
        <v>36616</v>
      </c>
      <c r="C3667">
        <v>3856</v>
      </c>
      <c r="D3667">
        <v>0.105309154468</v>
      </c>
      <c r="E3667">
        <v>11000</v>
      </c>
      <c r="F3667">
        <v>12047.92</v>
      </c>
      <c r="G3667">
        <v>11004.7</v>
      </c>
      <c r="H3667">
        <v>7</v>
      </c>
      <c r="I3667">
        <v>7</v>
      </c>
      <c r="J3667">
        <v>39.081389188800003</v>
      </c>
    </row>
    <row r="3668" spans="1:10" x14ac:dyDescent="0.25">
      <c r="A3668">
        <v>46660</v>
      </c>
      <c r="B3668">
        <v>36626</v>
      </c>
      <c r="C3668">
        <v>3856</v>
      </c>
      <c r="D3668">
        <v>0.1052804019</v>
      </c>
      <c r="E3668">
        <v>11000</v>
      </c>
      <c r="F3668">
        <v>12068.58</v>
      </c>
      <c r="G3668">
        <v>11004.7</v>
      </c>
      <c r="H3668">
        <v>7</v>
      </c>
      <c r="I3668">
        <v>7</v>
      </c>
      <c r="J3668">
        <v>39.090579032900003</v>
      </c>
    </row>
    <row r="3669" spans="1:10" x14ac:dyDescent="0.25">
      <c r="A3669">
        <v>46670</v>
      </c>
      <c r="B3669">
        <v>36636</v>
      </c>
      <c r="C3669">
        <v>3856</v>
      </c>
      <c r="D3669">
        <v>0.105251665029</v>
      </c>
      <c r="E3669">
        <v>11000</v>
      </c>
      <c r="F3669">
        <v>12075.72</v>
      </c>
      <c r="G3669">
        <v>11004.7</v>
      </c>
      <c r="H3669">
        <v>7</v>
      </c>
      <c r="I3669">
        <v>7</v>
      </c>
      <c r="J3669">
        <v>39.099579095800003</v>
      </c>
    </row>
    <row r="3670" spans="1:10" x14ac:dyDescent="0.25">
      <c r="A3670">
        <v>46680</v>
      </c>
      <c r="B3670">
        <v>36646</v>
      </c>
      <c r="C3670">
        <v>3860</v>
      </c>
      <c r="D3670">
        <v>0.10533209627200001</v>
      </c>
      <c r="E3670">
        <v>11000</v>
      </c>
      <c r="F3670">
        <v>12073.4</v>
      </c>
      <c r="G3670">
        <v>11004.7</v>
      </c>
      <c r="H3670">
        <v>7</v>
      </c>
      <c r="I3670">
        <v>7</v>
      </c>
      <c r="J3670">
        <v>39.112624168400004</v>
      </c>
    </row>
    <row r="3671" spans="1:10" x14ac:dyDescent="0.25">
      <c r="A3671">
        <v>46690</v>
      </c>
      <c r="B3671">
        <v>36656</v>
      </c>
      <c r="C3671">
        <v>3860</v>
      </c>
      <c r="D3671">
        <v>0.105303360978</v>
      </c>
      <c r="E3671">
        <v>11000</v>
      </c>
      <c r="F3671">
        <v>12073.67</v>
      </c>
      <c r="G3671">
        <v>11004.7</v>
      </c>
      <c r="H3671">
        <v>7</v>
      </c>
      <c r="I3671">
        <v>7</v>
      </c>
      <c r="J3671">
        <v>39.121814012500003</v>
      </c>
    </row>
    <row r="3672" spans="1:10" x14ac:dyDescent="0.25">
      <c r="A3672">
        <v>46700</v>
      </c>
      <c r="B3672">
        <v>36666</v>
      </c>
      <c r="C3672">
        <v>3860</v>
      </c>
      <c r="D3672">
        <v>0.105274641357</v>
      </c>
      <c r="E3672">
        <v>11000</v>
      </c>
      <c r="F3672">
        <v>12069.91</v>
      </c>
      <c r="G3672">
        <v>11004.7</v>
      </c>
      <c r="H3672">
        <v>7</v>
      </c>
      <c r="I3672">
        <v>7</v>
      </c>
      <c r="J3672">
        <v>39.130838155699998</v>
      </c>
    </row>
    <row r="3673" spans="1:10" x14ac:dyDescent="0.25">
      <c r="A3673">
        <v>46710</v>
      </c>
      <c r="B3673">
        <v>36676</v>
      </c>
      <c r="C3673">
        <v>3860</v>
      </c>
      <c r="D3673">
        <v>0.10524593739800001</v>
      </c>
      <c r="E3673">
        <v>11000</v>
      </c>
      <c r="F3673">
        <v>12064.01</v>
      </c>
      <c r="G3673">
        <v>11004.7</v>
      </c>
      <c r="H3673">
        <v>7</v>
      </c>
      <c r="I3673">
        <v>7</v>
      </c>
      <c r="J3673">
        <v>39.139859199500002</v>
      </c>
    </row>
    <row r="3674" spans="1:10" x14ac:dyDescent="0.25">
      <c r="A3674">
        <v>46720</v>
      </c>
      <c r="B3674">
        <v>36686</v>
      </c>
      <c r="C3674">
        <v>3860</v>
      </c>
      <c r="D3674">
        <v>0.105217249087</v>
      </c>
      <c r="E3674">
        <v>11000</v>
      </c>
      <c r="F3674">
        <v>12069.25</v>
      </c>
      <c r="G3674">
        <v>11004.7</v>
      </c>
      <c r="H3674">
        <v>7</v>
      </c>
      <c r="I3674">
        <v>7</v>
      </c>
      <c r="J3674">
        <v>39.148797035199998</v>
      </c>
    </row>
    <row r="3675" spans="1:10" x14ac:dyDescent="0.25">
      <c r="A3675">
        <v>46730</v>
      </c>
      <c r="B3675">
        <v>36696</v>
      </c>
      <c r="C3675">
        <v>3860</v>
      </c>
      <c r="D3675">
        <v>0.105188576412</v>
      </c>
      <c r="E3675">
        <v>11000</v>
      </c>
      <c r="F3675">
        <v>12072.6</v>
      </c>
      <c r="G3675">
        <v>11004.7</v>
      </c>
      <c r="H3675">
        <v>7</v>
      </c>
      <c r="I3675">
        <v>7</v>
      </c>
      <c r="J3675">
        <v>39.157764196400002</v>
      </c>
    </row>
    <row r="3676" spans="1:10" x14ac:dyDescent="0.25">
      <c r="A3676">
        <v>46740</v>
      </c>
      <c r="B3676">
        <v>36706</v>
      </c>
      <c r="C3676">
        <v>3864</v>
      </c>
      <c r="D3676">
        <v>0.105268893369</v>
      </c>
      <c r="E3676">
        <v>11000</v>
      </c>
      <c r="F3676">
        <v>12078.05</v>
      </c>
      <c r="G3676">
        <v>11004.7</v>
      </c>
      <c r="H3676">
        <v>7</v>
      </c>
      <c r="I3676">
        <v>7</v>
      </c>
      <c r="J3676">
        <v>39.1680870056</v>
      </c>
    </row>
    <row r="3677" spans="1:10" x14ac:dyDescent="0.25">
      <c r="A3677">
        <v>46750</v>
      </c>
      <c r="B3677">
        <v>36716</v>
      </c>
      <c r="C3677">
        <v>3870</v>
      </c>
      <c r="D3677">
        <v>0.10540363874100001</v>
      </c>
      <c r="E3677">
        <v>11000</v>
      </c>
      <c r="F3677">
        <v>12070.39</v>
      </c>
      <c r="G3677">
        <v>11004.7</v>
      </c>
      <c r="H3677">
        <v>7</v>
      </c>
      <c r="I3677">
        <v>7</v>
      </c>
      <c r="J3677">
        <v>39.178363084799997</v>
      </c>
    </row>
    <row r="3678" spans="1:10" x14ac:dyDescent="0.25">
      <c r="A3678">
        <v>46760</v>
      </c>
      <c r="B3678">
        <v>36726</v>
      </c>
      <c r="C3678">
        <v>3874</v>
      </c>
      <c r="D3678">
        <v>0.105483853401</v>
      </c>
      <c r="E3678">
        <v>11000</v>
      </c>
      <c r="F3678">
        <v>12069.36</v>
      </c>
      <c r="G3678">
        <v>11004.7</v>
      </c>
      <c r="H3678">
        <v>7</v>
      </c>
      <c r="I3678">
        <v>7</v>
      </c>
      <c r="J3678">
        <v>39.188265085200001</v>
      </c>
    </row>
    <row r="3679" spans="1:10" x14ac:dyDescent="0.25">
      <c r="A3679">
        <v>46770</v>
      </c>
      <c r="B3679">
        <v>36736</v>
      </c>
      <c r="C3679">
        <v>3874</v>
      </c>
      <c r="D3679">
        <v>0.105455139373</v>
      </c>
      <c r="E3679">
        <v>11000</v>
      </c>
      <c r="F3679">
        <v>12077.9</v>
      </c>
      <c r="G3679">
        <v>11004.7</v>
      </c>
      <c r="H3679">
        <v>7</v>
      </c>
      <c r="I3679">
        <v>7</v>
      </c>
      <c r="J3679">
        <v>39.197171211200001</v>
      </c>
    </row>
    <row r="3680" spans="1:10" x14ac:dyDescent="0.25">
      <c r="A3680">
        <v>46780</v>
      </c>
      <c r="B3680">
        <v>36746</v>
      </c>
      <c r="C3680">
        <v>3878</v>
      </c>
      <c r="D3680">
        <v>0.105535296359</v>
      </c>
      <c r="E3680">
        <v>11000</v>
      </c>
      <c r="F3680">
        <v>12062.18</v>
      </c>
      <c r="G3680">
        <v>11004.7</v>
      </c>
      <c r="H3680">
        <v>7</v>
      </c>
      <c r="I3680">
        <v>7</v>
      </c>
      <c r="J3680">
        <v>39.207201003999998</v>
      </c>
    </row>
    <row r="3681" spans="1:10" x14ac:dyDescent="0.25">
      <c r="A3681">
        <v>46790</v>
      </c>
      <c r="B3681">
        <v>36756</v>
      </c>
      <c r="C3681">
        <v>3882</v>
      </c>
      <c r="D3681">
        <v>0.10561540972900001</v>
      </c>
      <c r="E3681">
        <v>11000</v>
      </c>
      <c r="F3681">
        <v>12059.49</v>
      </c>
      <c r="G3681">
        <v>11004.7</v>
      </c>
      <c r="H3681">
        <v>7</v>
      </c>
      <c r="I3681">
        <v>7</v>
      </c>
      <c r="J3681">
        <v>39.217334985699999</v>
      </c>
    </row>
    <row r="3682" spans="1:10" x14ac:dyDescent="0.25">
      <c r="A3682">
        <v>46800</v>
      </c>
      <c r="B3682">
        <v>36766</v>
      </c>
      <c r="C3682">
        <v>3890</v>
      </c>
      <c r="D3682">
        <v>0.105804275689</v>
      </c>
      <c r="E3682">
        <v>11000</v>
      </c>
      <c r="F3682">
        <v>12042.25</v>
      </c>
      <c r="G3682">
        <v>11004.7</v>
      </c>
      <c r="H3682">
        <v>7</v>
      </c>
      <c r="I3682">
        <v>7</v>
      </c>
      <c r="J3682">
        <v>39.228456020400003</v>
      </c>
    </row>
    <row r="3683" spans="1:10" x14ac:dyDescent="0.25">
      <c r="A3683">
        <v>46810</v>
      </c>
      <c r="B3683">
        <v>36776</v>
      </c>
      <c r="C3683">
        <v>3894</v>
      </c>
      <c r="D3683">
        <v>0.105884272352</v>
      </c>
      <c r="E3683">
        <v>11000</v>
      </c>
      <c r="F3683">
        <v>12048.71</v>
      </c>
      <c r="G3683">
        <v>11004.7</v>
      </c>
      <c r="H3683">
        <v>7</v>
      </c>
      <c r="I3683">
        <v>7</v>
      </c>
      <c r="J3683">
        <v>39.2386350632</v>
      </c>
    </row>
    <row r="3684" spans="1:10" x14ac:dyDescent="0.25">
      <c r="A3684">
        <v>46820</v>
      </c>
      <c r="B3684">
        <v>36786</v>
      </c>
      <c r="C3684">
        <v>3894</v>
      </c>
      <c r="D3684">
        <v>0.105855488501</v>
      </c>
      <c r="E3684">
        <v>11000</v>
      </c>
      <c r="F3684">
        <v>12054.28</v>
      </c>
      <c r="G3684">
        <v>11004.7</v>
      </c>
      <c r="H3684">
        <v>7</v>
      </c>
      <c r="I3684">
        <v>7</v>
      </c>
      <c r="J3684">
        <v>39.247642993900001</v>
      </c>
    </row>
    <row r="3685" spans="1:10" x14ac:dyDescent="0.25">
      <c r="A3685">
        <v>46830</v>
      </c>
      <c r="B3685">
        <v>36796</v>
      </c>
      <c r="C3685">
        <v>3898</v>
      </c>
      <c r="D3685">
        <v>0.105935427764</v>
      </c>
      <c r="E3685">
        <v>11000</v>
      </c>
      <c r="F3685">
        <v>12056.75</v>
      </c>
      <c r="G3685">
        <v>11004.7</v>
      </c>
      <c r="H3685">
        <v>7</v>
      </c>
      <c r="I3685">
        <v>7</v>
      </c>
      <c r="J3685">
        <v>39.257448196399999</v>
      </c>
    </row>
    <row r="3686" spans="1:10" x14ac:dyDescent="0.25">
      <c r="A3686">
        <v>46840</v>
      </c>
      <c r="B3686">
        <v>36806</v>
      </c>
      <c r="C3686">
        <v>3902</v>
      </c>
      <c r="D3686">
        <v>0.106015323589</v>
      </c>
      <c r="E3686">
        <v>11000</v>
      </c>
      <c r="F3686">
        <v>12045.12</v>
      </c>
      <c r="G3686">
        <v>11004.7</v>
      </c>
      <c r="H3686">
        <v>7</v>
      </c>
      <c r="I3686">
        <v>7</v>
      </c>
      <c r="J3686">
        <v>39.267587184900002</v>
      </c>
    </row>
    <row r="3687" spans="1:10" x14ac:dyDescent="0.25">
      <c r="A3687">
        <v>46850</v>
      </c>
      <c r="B3687">
        <v>36816</v>
      </c>
      <c r="C3687">
        <v>3906</v>
      </c>
      <c r="D3687">
        <v>0.10609517601</v>
      </c>
      <c r="E3687">
        <v>11000</v>
      </c>
      <c r="F3687">
        <v>12041.38</v>
      </c>
      <c r="G3687">
        <v>11004.7</v>
      </c>
      <c r="H3687">
        <v>7</v>
      </c>
      <c r="I3687">
        <v>7</v>
      </c>
      <c r="J3687">
        <v>39.277321100199998</v>
      </c>
    </row>
    <row r="3688" spans="1:10" x14ac:dyDescent="0.25">
      <c r="A3688">
        <v>46860</v>
      </c>
      <c r="B3688">
        <v>36826</v>
      </c>
      <c r="C3688">
        <v>3906</v>
      </c>
      <c r="D3688">
        <v>0.106066366154</v>
      </c>
      <c r="E3688">
        <v>11000</v>
      </c>
      <c r="F3688">
        <v>12042.91</v>
      </c>
      <c r="G3688">
        <v>11004.7</v>
      </c>
      <c r="H3688">
        <v>7</v>
      </c>
      <c r="I3688">
        <v>7</v>
      </c>
      <c r="J3688">
        <v>39.286470174800002</v>
      </c>
    </row>
    <row r="3689" spans="1:10" x14ac:dyDescent="0.25">
      <c r="A3689">
        <v>46870</v>
      </c>
      <c r="B3689">
        <v>36836</v>
      </c>
      <c r="C3689">
        <v>3910</v>
      </c>
      <c r="D3689">
        <v>0.106146161364</v>
      </c>
      <c r="E3689">
        <v>11000</v>
      </c>
      <c r="F3689">
        <v>12043.45</v>
      </c>
      <c r="G3689">
        <v>11004.7</v>
      </c>
      <c r="H3689">
        <v>7</v>
      </c>
      <c r="I3689">
        <v>7</v>
      </c>
      <c r="J3689">
        <v>39.297513008099997</v>
      </c>
    </row>
    <row r="3690" spans="1:10" x14ac:dyDescent="0.25">
      <c r="A3690">
        <v>46880</v>
      </c>
      <c r="B3690">
        <v>36846</v>
      </c>
      <c r="C3690">
        <v>3914</v>
      </c>
      <c r="D3690">
        <v>0.106225913261</v>
      </c>
      <c r="E3690">
        <v>11000</v>
      </c>
      <c r="F3690">
        <v>12037.06</v>
      </c>
      <c r="G3690">
        <v>11004.7</v>
      </c>
      <c r="H3690">
        <v>7</v>
      </c>
      <c r="I3690">
        <v>7</v>
      </c>
      <c r="J3690">
        <v>39.307362079599997</v>
      </c>
    </row>
    <row r="3691" spans="1:10" x14ac:dyDescent="0.25">
      <c r="A3691">
        <v>46890</v>
      </c>
      <c r="B3691">
        <v>36856</v>
      </c>
      <c r="C3691">
        <v>3914</v>
      </c>
      <c r="D3691">
        <v>0.106197091383</v>
      </c>
      <c r="E3691">
        <v>11000</v>
      </c>
      <c r="F3691">
        <v>12047.39</v>
      </c>
      <c r="G3691">
        <v>11004.7</v>
      </c>
      <c r="H3691">
        <v>7</v>
      </c>
      <c r="I3691">
        <v>7</v>
      </c>
      <c r="J3691">
        <v>39.317584991499999</v>
      </c>
    </row>
    <row r="3692" spans="1:10" x14ac:dyDescent="0.25">
      <c r="A3692">
        <v>46900</v>
      </c>
      <c r="B3692">
        <v>36866</v>
      </c>
      <c r="C3692">
        <v>3914</v>
      </c>
      <c r="D3692">
        <v>0.106168285141</v>
      </c>
      <c r="E3692">
        <v>11000</v>
      </c>
      <c r="F3692">
        <v>12065.72</v>
      </c>
      <c r="G3692">
        <v>11004.7</v>
      </c>
      <c r="H3692">
        <v>7</v>
      </c>
      <c r="I3692">
        <v>7</v>
      </c>
      <c r="J3692">
        <v>39.326642036400003</v>
      </c>
    </row>
    <row r="3693" spans="1:10" x14ac:dyDescent="0.25">
      <c r="A3693">
        <v>46910</v>
      </c>
      <c r="B3693">
        <v>36876</v>
      </c>
      <c r="C3693">
        <v>3914</v>
      </c>
      <c r="D3693">
        <v>0.106139494522</v>
      </c>
      <c r="E3693">
        <v>11000</v>
      </c>
      <c r="F3693">
        <v>12058.06</v>
      </c>
      <c r="G3693">
        <v>11004.7</v>
      </c>
      <c r="H3693">
        <v>7</v>
      </c>
      <c r="I3693">
        <v>7</v>
      </c>
      <c r="J3693">
        <v>39.335746049900003</v>
      </c>
    </row>
    <row r="3694" spans="1:10" x14ac:dyDescent="0.25">
      <c r="A3694">
        <v>46920</v>
      </c>
      <c r="B3694">
        <v>36886</v>
      </c>
      <c r="C3694">
        <v>3914</v>
      </c>
      <c r="D3694">
        <v>0.106110719514</v>
      </c>
      <c r="E3694">
        <v>11000</v>
      </c>
      <c r="F3694">
        <v>12062.54</v>
      </c>
      <c r="G3694">
        <v>11004.7</v>
      </c>
      <c r="H3694">
        <v>7</v>
      </c>
      <c r="I3694">
        <v>7</v>
      </c>
      <c r="J3694">
        <v>39.344953060199998</v>
      </c>
    </row>
    <row r="3695" spans="1:10" x14ac:dyDescent="0.25">
      <c r="A3695">
        <v>46930</v>
      </c>
      <c r="B3695">
        <v>36896</v>
      </c>
      <c r="C3695">
        <v>3918</v>
      </c>
      <c r="D3695">
        <v>0.10619037294</v>
      </c>
      <c r="E3695">
        <v>11000</v>
      </c>
      <c r="F3695">
        <v>12057.86</v>
      </c>
      <c r="G3695">
        <v>11004.7</v>
      </c>
      <c r="H3695">
        <v>7</v>
      </c>
      <c r="I3695">
        <v>7</v>
      </c>
      <c r="J3695">
        <v>39.355006218</v>
      </c>
    </row>
    <row r="3696" spans="1:10" x14ac:dyDescent="0.25">
      <c r="A3696">
        <v>46940</v>
      </c>
      <c r="B3696">
        <v>36906</v>
      </c>
      <c r="C3696">
        <v>3924</v>
      </c>
      <c r="D3696">
        <v>0.10632417493100001</v>
      </c>
      <c r="E3696">
        <v>11000</v>
      </c>
      <c r="F3696">
        <v>12058.11</v>
      </c>
      <c r="G3696">
        <v>11004.7</v>
      </c>
      <c r="H3696">
        <v>7</v>
      </c>
      <c r="I3696">
        <v>7</v>
      </c>
      <c r="J3696">
        <v>39.3668391705</v>
      </c>
    </row>
    <row r="3697" spans="1:10" x14ac:dyDescent="0.25">
      <c r="A3697">
        <v>46950</v>
      </c>
      <c r="B3697">
        <v>36916</v>
      </c>
      <c r="C3697">
        <v>3924</v>
      </c>
      <c r="D3697">
        <v>0.10629537327999999</v>
      </c>
      <c r="E3697">
        <v>11000</v>
      </c>
      <c r="F3697">
        <v>12053.45</v>
      </c>
      <c r="G3697">
        <v>11004.7</v>
      </c>
      <c r="H3697">
        <v>7</v>
      </c>
      <c r="I3697">
        <v>7</v>
      </c>
      <c r="J3697">
        <v>39.375934123999997</v>
      </c>
    </row>
    <row r="3698" spans="1:10" x14ac:dyDescent="0.25">
      <c r="A3698">
        <v>46960</v>
      </c>
      <c r="B3698">
        <v>36926</v>
      </c>
      <c r="C3698">
        <v>3928</v>
      </c>
      <c r="D3698">
        <v>0.10637491198600001</v>
      </c>
      <c r="E3698">
        <v>11000</v>
      </c>
      <c r="F3698">
        <v>12053.41</v>
      </c>
      <c r="G3698">
        <v>11004.7</v>
      </c>
      <c r="H3698">
        <v>7</v>
      </c>
      <c r="I3698">
        <v>7</v>
      </c>
      <c r="J3698">
        <v>39.3861160278</v>
      </c>
    </row>
    <row r="3699" spans="1:10" x14ac:dyDescent="0.25">
      <c r="A3699">
        <v>46970</v>
      </c>
      <c r="B3699">
        <v>36936</v>
      </c>
      <c r="C3699">
        <v>3928</v>
      </c>
      <c r="D3699">
        <v>0.106346112194</v>
      </c>
      <c r="E3699">
        <v>11000</v>
      </c>
      <c r="F3699">
        <v>12059.98</v>
      </c>
      <c r="G3699">
        <v>11004.7</v>
      </c>
      <c r="H3699">
        <v>7</v>
      </c>
      <c r="I3699">
        <v>7</v>
      </c>
      <c r="J3699">
        <v>39.395101070400003</v>
      </c>
    </row>
    <row r="3700" spans="1:10" x14ac:dyDescent="0.25">
      <c r="A3700">
        <v>46980</v>
      </c>
      <c r="B3700">
        <v>36946</v>
      </c>
      <c r="C3700">
        <v>3928</v>
      </c>
      <c r="D3700">
        <v>0.106317327992</v>
      </c>
      <c r="E3700">
        <v>11000</v>
      </c>
      <c r="F3700">
        <v>12062.45</v>
      </c>
      <c r="G3700">
        <v>11004.7</v>
      </c>
      <c r="H3700">
        <v>7</v>
      </c>
      <c r="I3700">
        <v>7</v>
      </c>
      <c r="J3700">
        <v>39.4041180611</v>
      </c>
    </row>
    <row r="3701" spans="1:10" x14ac:dyDescent="0.25">
      <c r="A3701">
        <v>46990</v>
      </c>
      <c r="B3701">
        <v>36956</v>
      </c>
      <c r="C3701">
        <v>3932</v>
      </c>
      <c r="D3701">
        <v>0.10639679619</v>
      </c>
      <c r="E3701">
        <v>11000</v>
      </c>
      <c r="F3701">
        <v>12077.96</v>
      </c>
      <c r="G3701">
        <v>11004.7</v>
      </c>
      <c r="H3701">
        <v>7</v>
      </c>
      <c r="I3701">
        <v>7</v>
      </c>
      <c r="J3701">
        <v>39.416501998900003</v>
      </c>
    </row>
    <row r="3702" spans="1:10" x14ac:dyDescent="0.25">
      <c r="A3702">
        <v>47000</v>
      </c>
      <c r="B3702">
        <v>36966</v>
      </c>
      <c r="C3702">
        <v>3932</v>
      </c>
      <c r="D3702">
        <v>0.106368013851</v>
      </c>
      <c r="E3702">
        <v>11000</v>
      </c>
      <c r="F3702">
        <v>12083.29</v>
      </c>
      <c r="G3702">
        <v>11004.7</v>
      </c>
      <c r="H3702">
        <v>7</v>
      </c>
      <c r="I3702">
        <v>7</v>
      </c>
      <c r="J3702">
        <v>39.425790071500003</v>
      </c>
    </row>
    <row r="3703" spans="1:10" x14ac:dyDescent="0.25">
      <c r="A3703">
        <v>47010</v>
      </c>
      <c r="B3703">
        <v>36976</v>
      </c>
      <c r="C3703">
        <v>3932</v>
      </c>
      <c r="D3703">
        <v>0.106339247079</v>
      </c>
      <c r="E3703">
        <v>11000</v>
      </c>
      <c r="F3703">
        <v>12074.32</v>
      </c>
      <c r="G3703">
        <v>11004.7</v>
      </c>
      <c r="H3703">
        <v>7</v>
      </c>
      <c r="I3703">
        <v>7</v>
      </c>
      <c r="J3703">
        <v>39.434614181500002</v>
      </c>
    </row>
    <row r="3704" spans="1:10" x14ac:dyDescent="0.25">
      <c r="A3704">
        <v>47020</v>
      </c>
      <c r="B3704">
        <v>36986</v>
      </c>
      <c r="C3704">
        <v>3936</v>
      </c>
      <c r="D3704">
        <v>0.106418644893</v>
      </c>
      <c r="E3704">
        <v>11000</v>
      </c>
      <c r="F3704">
        <v>12086.14</v>
      </c>
      <c r="G3704">
        <v>11004.7</v>
      </c>
      <c r="H3704">
        <v>7</v>
      </c>
      <c r="I3704">
        <v>7</v>
      </c>
      <c r="J3704">
        <v>39.446007013299997</v>
      </c>
    </row>
    <row r="3705" spans="1:10" x14ac:dyDescent="0.25">
      <c r="A3705">
        <v>47030</v>
      </c>
      <c r="B3705">
        <v>36996</v>
      </c>
      <c r="C3705">
        <v>3940</v>
      </c>
      <c r="D3705">
        <v>0.106497999784</v>
      </c>
      <c r="E3705">
        <v>11000</v>
      </c>
      <c r="F3705">
        <v>12086.58</v>
      </c>
      <c r="G3705">
        <v>11004.7</v>
      </c>
      <c r="H3705">
        <v>7</v>
      </c>
      <c r="I3705">
        <v>7</v>
      </c>
      <c r="J3705">
        <v>39.456278085699999</v>
      </c>
    </row>
    <row r="3706" spans="1:10" x14ac:dyDescent="0.25">
      <c r="A3706">
        <v>47040</v>
      </c>
      <c r="B3706">
        <v>37006</v>
      </c>
      <c r="C3706">
        <v>3940</v>
      </c>
      <c r="D3706">
        <v>0.106469221207</v>
      </c>
      <c r="E3706">
        <v>11000</v>
      </c>
      <c r="F3706">
        <v>12089.3</v>
      </c>
      <c r="G3706">
        <v>11004.7</v>
      </c>
      <c r="H3706">
        <v>7</v>
      </c>
      <c r="I3706">
        <v>7</v>
      </c>
      <c r="J3706">
        <v>39.4653561115</v>
      </c>
    </row>
    <row r="3707" spans="1:10" x14ac:dyDescent="0.25">
      <c r="A3707">
        <v>47050</v>
      </c>
      <c r="B3707">
        <v>37016</v>
      </c>
      <c r="C3707">
        <v>3944</v>
      </c>
      <c r="D3707">
        <v>0.10654851955899999</v>
      </c>
      <c r="E3707">
        <v>11000</v>
      </c>
      <c r="F3707">
        <v>12085.05</v>
      </c>
      <c r="G3707">
        <v>11004.7</v>
      </c>
      <c r="H3707">
        <v>7</v>
      </c>
      <c r="I3707">
        <v>7</v>
      </c>
      <c r="J3707">
        <v>39.475306987800003</v>
      </c>
    </row>
    <row r="3708" spans="1:10" x14ac:dyDescent="0.25">
      <c r="A3708">
        <v>47060</v>
      </c>
      <c r="B3708">
        <v>37026</v>
      </c>
      <c r="C3708">
        <v>3944</v>
      </c>
      <c r="D3708">
        <v>0.10651974288299999</v>
      </c>
      <c r="E3708">
        <v>11000</v>
      </c>
      <c r="F3708">
        <v>12098.55</v>
      </c>
      <c r="G3708">
        <v>11004.7</v>
      </c>
      <c r="H3708">
        <v>7</v>
      </c>
      <c r="I3708">
        <v>7</v>
      </c>
      <c r="J3708">
        <v>39.4844880104</v>
      </c>
    </row>
    <row r="3709" spans="1:10" x14ac:dyDescent="0.25">
      <c r="A3709">
        <v>47070</v>
      </c>
      <c r="B3709">
        <v>37036</v>
      </c>
      <c r="C3709">
        <v>3944</v>
      </c>
      <c r="D3709">
        <v>0.106490981747</v>
      </c>
      <c r="E3709">
        <v>11000</v>
      </c>
      <c r="F3709">
        <v>12095.69</v>
      </c>
      <c r="G3709">
        <v>11004.7</v>
      </c>
      <c r="H3709">
        <v>7</v>
      </c>
      <c r="I3709">
        <v>7</v>
      </c>
      <c r="J3709">
        <v>39.493615150499998</v>
      </c>
    </row>
    <row r="3710" spans="1:10" x14ac:dyDescent="0.25">
      <c r="A3710">
        <v>47080</v>
      </c>
      <c r="B3710">
        <v>37046</v>
      </c>
      <c r="C3710">
        <v>3950</v>
      </c>
      <c r="D3710">
        <v>0.10662419694399999</v>
      </c>
      <c r="E3710">
        <v>11000</v>
      </c>
      <c r="F3710">
        <v>12102.13</v>
      </c>
      <c r="G3710">
        <v>11004.7</v>
      </c>
      <c r="H3710">
        <v>7</v>
      </c>
      <c r="I3710">
        <v>7</v>
      </c>
      <c r="J3710">
        <v>39.504664182699997</v>
      </c>
    </row>
    <row r="3711" spans="1:10" x14ac:dyDescent="0.25">
      <c r="A3711">
        <v>47090</v>
      </c>
      <c r="B3711">
        <v>37056</v>
      </c>
      <c r="C3711">
        <v>3950</v>
      </c>
      <c r="D3711">
        <v>0.106595423143</v>
      </c>
      <c r="E3711">
        <v>11000</v>
      </c>
      <c r="F3711">
        <v>12088.21</v>
      </c>
      <c r="G3711">
        <v>11004.7</v>
      </c>
      <c r="H3711">
        <v>7</v>
      </c>
      <c r="I3711">
        <v>7</v>
      </c>
      <c r="J3711">
        <v>39.513942003300002</v>
      </c>
    </row>
    <row r="3712" spans="1:10" x14ac:dyDescent="0.25">
      <c r="A3712">
        <v>47100</v>
      </c>
      <c r="B3712">
        <v>37066</v>
      </c>
      <c r="C3712">
        <v>3950</v>
      </c>
      <c r="D3712">
        <v>0.106566664868</v>
      </c>
      <c r="E3712">
        <v>11000</v>
      </c>
      <c r="F3712">
        <v>12099.98</v>
      </c>
      <c r="G3712">
        <v>11004.7</v>
      </c>
      <c r="H3712">
        <v>7</v>
      </c>
      <c r="I3712">
        <v>7</v>
      </c>
      <c r="J3712">
        <v>39.523126125300003</v>
      </c>
    </row>
    <row r="3713" spans="1:10" x14ac:dyDescent="0.25">
      <c r="A3713">
        <v>47110</v>
      </c>
      <c r="B3713">
        <v>37076</v>
      </c>
      <c r="C3713">
        <v>3950</v>
      </c>
      <c r="D3713">
        <v>0.10653792210599999</v>
      </c>
      <c r="E3713">
        <v>11000</v>
      </c>
      <c r="F3713">
        <v>12099.41</v>
      </c>
      <c r="G3713">
        <v>11004.7</v>
      </c>
      <c r="H3713">
        <v>7</v>
      </c>
      <c r="I3713">
        <v>7</v>
      </c>
      <c r="J3713">
        <v>39.532433986699999</v>
      </c>
    </row>
    <row r="3714" spans="1:10" x14ac:dyDescent="0.25">
      <c r="A3714">
        <v>47120</v>
      </c>
      <c r="B3714">
        <v>37086</v>
      </c>
      <c r="C3714">
        <v>3950</v>
      </c>
      <c r="D3714">
        <v>0.106509194844</v>
      </c>
      <c r="E3714">
        <v>11000</v>
      </c>
      <c r="F3714">
        <v>12098.34</v>
      </c>
      <c r="G3714">
        <v>11004.7</v>
      </c>
      <c r="H3714">
        <v>7</v>
      </c>
      <c r="I3714">
        <v>7</v>
      </c>
      <c r="J3714">
        <v>39.541626215000001</v>
      </c>
    </row>
    <row r="3715" spans="1:10" x14ac:dyDescent="0.25">
      <c r="A3715">
        <v>47130</v>
      </c>
      <c r="B3715">
        <v>37096</v>
      </c>
      <c r="C3715">
        <v>3954</v>
      </c>
      <c r="D3715">
        <v>0.106588311408</v>
      </c>
      <c r="E3715">
        <v>11000</v>
      </c>
      <c r="F3715">
        <v>12103.73</v>
      </c>
      <c r="G3715">
        <v>11004.7</v>
      </c>
      <c r="H3715">
        <v>7</v>
      </c>
      <c r="I3715">
        <v>7</v>
      </c>
      <c r="J3715">
        <v>39.551813125599999</v>
      </c>
    </row>
    <row r="3716" spans="1:10" x14ac:dyDescent="0.25">
      <c r="A3716">
        <v>47140</v>
      </c>
      <c r="B3716">
        <v>37106</v>
      </c>
      <c r="C3716">
        <v>3954</v>
      </c>
      <c r="D3716">
        <v>0.10655958605099999</v>
      </c>
      <c r="E3716">
        <v>11000</v>
      </c>
      <c r="F3716">
        <v>12094.89</v>
      </c>
      <c r="G3716">
        <v>11004.7</v>
      </c>
      <c r="H3716">
        <v>7</v>
      </c>
      <c r="I3716">
        <v>7</v>
      </c>
      <c r="J3716">
        <v>39.560975074799998</v>
      </c>
    </row>
    <row r="3717" spans="1:10" x14ac:dyDescent="0.25">
      <c r="A3717">
        <v>47150</v>
      </c>
      <c r="B3717">
        <v>37116</v>
      </c>
      <c r="C3717">
        <v>3954</v>
      </c>
      <c r="D3717">
        <v>0.10653087617199999</v>
      </c>
      <c r="E3717">
        <v>11000</v>
      </c>
      <c r="F3717">
        <v>12104.11</v>
      </c>
      <c r="G3717">
        <v>11004.7</v>
      </c>
      <c r="H3717">
        <v>7</v>
      </c>
      <c r="I3717">
        <v>7</v>
      </c>
      <c r="J3717">
        <v>39.570174217199998</v>
      </c>
    </row>
    <row r="3718" spans="1:10" x14ac:dyDescent="0.25">
      <c r="A3718">
        <v>47160</v>
      </c>
      <c r="B3718">
        <v>37126</v>
      </c>
      <c r="C3718">
        <v>3954</v>
      </c>
      <c r="D3718">
        <v>0.106502181759</v>
      </c>
      <c r="E3718">
        <v>11000</v>
      </c>
      <c r="F3718">
        <v>12101.54</v>
      </c>
      <c r="G3718">
        <v>11004.7</v>
      </c>
      <c r="H3718">
        <v>7</v>
      </c>
      <c r="I3718">
        <v>7</v>
      </c>
      <c r="J3718">
        <v>39.579425096500003</v>
      </c>
    </row>
    <row r="3719" spans="1:10" x14ac:dyDescent="0.25">
      <c r="A3719">
        <v>47170</v>
      </c>
      <c r="B3719">
        <v>37136</v>
      </c>
      <c r="C3719">
        <v>3958</v>
      </c>
      <c r="D3719">
        <v>0.106581214994</v>
      </c>
      <c r="E3719">
        <v>11000</v>
      </c>
      <c r="F3719">
        <v>12108.18</v>
      </c>
      <c r="G3719">
        <v>11004.7</v>
      </c>
      <c r="H3719">
        <v>7</v>
      </c>
      <c r="I3719">
        <v>7</v>
      </c>
      <c r="J3719">
        <v>39.591046094900001</v>
      </c>
    </row>
    <row r="3720" spans="1:10" x14ac:dyDescent="0.25">
      <c r="A3720">
        <v>47180</v>
      </c>
      <c r="B3720">
        <v>37146</v>
      </c>
      <c r="C3720">
        <v>3958</v>
      </c>
      <c r="D3720">
        <v>0.106552522479</v>
      </c>
      <c r="E3720">
        <v>11000</v>
      </c>
      <c r="F3720">
        <v>12106.47</v>
      </c>
      <c r="G3720">
        <v>11004.7</v>
      </c>
      <c r="H3720">
        <v>7</v>
      </c>
      <c r="I3720">
        <v>7</v>
      </c>
      <c r="J3720">
        <v>39.601869106300001</v>
      </c>
    </row>
    <row r="3721" spans="1:10" x14ac:dyDescent="0.25">
      <c r="A3721">
        <v>47190</v>
      </c>
      <c r="B3721">
        <v>37156</v>
      </c>
      <c r="C3721">
        <v>3962</v>
      </c>
      <c r="D3721">
        <v>0.106631499623</v>
      </c>
      <c r="E3721">
        <v>11000</v>
      </c>
      <c r="F3721">
        <v>12107.32</v>
      </c>
      <c r="G3721">
        <v>11004.7</v>
      </c>
      <c r="H3721">
        <v>7</v>
      </c>
      <c r="I3721">
        <v>7</v>
      </c>
      <c r="J3721">
        <v>39.6128280163</v>
      </c>
    </row>
    <row r="3722" spans="1:10" x14ac:dyDescent="0.25">
      <c r="A3722">
        <v>47200</v>
      </c>
      <c r="B3722">
        <v>37166</v>
      </c>
      <c r="C3722">
        <v>3966</v>
      </c>
      <c r="D3722">
        <v>0.106710434268</v>
      </c>
      <c r="E3722">
        <v>11000</v>
      </c>
      <c r="F3722">
        <v>12102.98</v>
      </c>
      <c r="G3722">
        <v>11004.7</v>
      </c>
      <c r="H3722">
        <v>7</v>
      </c>
      <c r="I3722">
        <v>7</v>
      </c>
      <c r="J3722">
        <v>39.624145030999998</v>
      </c>
    </row>
    <row r="3723" spans="1:10" x14ac:dyDescent="0.25">
      <c r="A3723">
        <v>47210</v>
      </c>
      <c r="B3723">
        <v>37176</v>
      </c>
      <c r="C3723">
        <v>3966</v>
      </c>
      <c r="D3723">
        <v>0.106681730148</v>
      </c>
      <c r="E3723">
        <v>11000</v>
      </c>
      <c r="F3723">
        <v>12094.73</v>
      </c>
      <c r="G3723">
        <v>11004.7</v>
      </c>
      <c r="H3723">
        <v>7</v>
      </c>
      <c r="I3723">
        <v>7</v>
      </c>
      <c r="J3723">
        <v>39.634894132600003</v>
      </c>
    </row>
    <row r="3724" spans="1:10" x14ac:dyDescent="0.25">
      <c r="A3724">
        <v>47220</v>
      </c>
      <c r="B3724">
        <v>37186</v>
      </c>
      <c r="C3724">
        <v>3970</v>
      </c>
      <c r="D3724">
        <v>0.106760608831</v>
      </c>
      <c r="E3724">
        <v>11000</v>
      </c>
      <c r="F3724">
        <v>12097.59</v>
      </c>
      <c r="G3724">
        <v>11004.7</v>
      </c>
      <c r="H3724">
        <v>7</v>
      </c>
      <c r="I3724">
        <v>7</v>
      </c>
      <c r="J3724">
        <v>39.645981073400002</v>
      </c>
    </row>
    <row r="3725" spans="1:10" x14ac:dyDescent="0.25">
      <c r="A3725">
        <v>47230</v>
      </c>
      <c r="B3725">
        <v>37196</v>
      </c>
      <c r="C3725">
        <v>3974</v>
      </c>
      <c r="D3725">
        <v>0.106839445102</v>
      </c>
      <c r="E3725">
        <v>11000</v>
      </c>
      <c r="F3725">
        <v>12102.88</v>
      </c>
      <c r="G3725">
        <v>11004.7</v>
      </c>
      <c r="H3725">
        <v>7</v>
      </c>
      <c r="I3725">
        <v>7</v>
      </c>
      <c r="J3725">
        <v>39.657426118899998</v>
      </c>
    </row>
    <row r="3726" spans="1:10" x14ac:dyDescent="0.25">
      <c r="A3726">
        <v>47240</v>
      </c>
      <c r="B3726">
        <v>37206</v>
      </c>
      <c r="C3726">
        <v>3974</v>
      </c>
      <c r="D3726">
        <v>0.106810729452</v>
      </c>
      <c r="E3726">
        <v>11000</v>
      </c>
      <c r="F3726">
        <v>12089.84</v>
      </c>
      <c r="G3726">
        <v>11004.7</v>
      </c>
      <c r="H3726">
        <v>7</v>
      </c>
      <c r="I3726">
        <v>7</v>
      </c>
      <c r="J3726">
        <v>39.667422056200003</v>
      </c>
    </row>
    <row r="3727" spans="1:10" x14ac:dyDescent="0.25">
      <c r="A3727">
        <v>47250</v>
      </c>
      <c r="B3727">
        <v>37216</v>
      </c>
      <c r="C3727">
        <v>3974</v>
      </c>
      <c r="D3727">
        <v>0.10678202923500001</v>
      </c>
      <c r="E3727">
        <v>11000</v>
      </c>
      <c r="F3727">
        <v>12093.8</v>
      </c>
      <c r="G3727">
        <v>11004.7</v>
      </c>
      <c r="H3727">
        <v>7</v>
      </c>
      <c r="I3727">
        <v>7</v>
      </c>
      <c r="J3727">
        <v>39.677220106100002</v>
      </c>
    </row>
    <row r="3728" spans="1:10" x14ac:dyDescent="0.25">
      <c r="A3728">
        <v>47260</v>
      </c>
      <c r="B3728">
        <v>37226</v>
      </c>
      <c r="C3728">
        <v>3974</v>
      </c>
      <c r="D3728">
        <v>0.10675334443700001</v>
      </c>
      <c r="E3728">
        <v>11000</v>
      </c>
      <c r="F3728">
        <v>12087.23</v>
      </c>
      <c r="G3728">
        <v>11004.7</v>
      </c>
      <c r="H3728">
        <v>7</v>
      </c>
      <c r="I3728">
        <v>7</v>
      </c>
      <c r="J3728">
        <v>39.6878740788</v>
      </c>
    </row>
    <row r="3729" spans="1:10" x14ac:dyDescent="0.25">
      <c r="A3729">
        <v>47270</v>
      </c>
      <c r="B3729">
        <v>37236</v>
      </c>
      <c r="C3729">
        <v>3974</v>
      </c>
      <c r="D3729">
        <v>0.106724675046</v>
      </c>
      <c r="E3729">
        <v>11000</v>
      </c>
      <c r="F3729">
        <v>12091.95</v>
      </c>
      <c r="G3729">
        <v>11004.7</v>
      </c>
      <c r="H3729">
        <v>7</v>
      </c>
      <c r="I3729">
        <v>7</v>
      </c>
      <c r="J3729">
        <v>39.697497129399999</v>
      </c>
    </row>
    <row r="3730" spans="1:10" x14ac:dyDescent="0.25">
      <c r="A3730">
        <v>47280</v>
      </c>
      <c r="B3730">
        <v>37246</v>
      </c>
      <c r="C3730">
        <v>3974</v>
      </c>
      <c r="D3730">
        <v>0.106696021049</v>
      </c>
      <c r="E3730">
        <v>11000</v>
      </c>
      <c r="F3730">
        <v>12090.15</v>
      </c>
      <c r="G3730">
        <v>11004.7</v>
      </c>
      <c r="H3730">
        <v>7</v>
      </c>
      <c r="I3730">
        <v>7</v>
      </c>
      <c r="J3730">
        <v>39.707387208900002</v>
      </c>
    </row>
    <row r="3731" spans="1:10" x14ac:dyDescent="0.25">
      <c r="A3731">
        <v>47290</v>
      </c>
      <c r="B3731">
        <v>37256</v>
      </c>
      <c r="C3731">
        <v>3974</v>
      </c>
      <c r="D3731">
        <v>0.106667382435</v>
      </c>
      <c r="E3731">
        <v>11000</v>
      </c>
      <c r="F3731">
        <v>12093.67</v>
      </c>
      <c r="G3731">
        <v>11004.7</v>
      </c>
      <c r="H3731">
        <v>7</v>
      </c>
      <c r="I3731">
        <v>7</v>
      </c>
      <c r="J3731">
        <v>39.718144178400003</v>
      </c>
    </row>
    <row r="3732" spans="1:10" x14ac:dyDescent="0.25">
      <c r="A3732">
        <v>47300</v>
      </c>
      <c r="B3732">
        <v>37266</v>
      </c>
      <c r="C3732">
        <v>3978</v>
      </c>
      <c r="D3732">
        <v>0.10674609563699999</v>
      </c>
      <c r="E3732">
        <v>11000</v>
      </c>
      <c r="F3732">
        <v>12097.3</v>
      </c>
      <c r="G3732">
        <v>11004.7</v>
      </c>
      <c r="H3732">
        <v>7</v>
      </c>
      <c r="I3732">
        <v>7</v>
      </c>
      <c r="J3732">
        <v>39.730207204800003</v>
      </c>
    </row>
    <row r="3733" spans="1:10" x14ac:dyDescent="0.25">
      <c r="A3733">
        <v>47310</v>
      </c>
      <c r="B3733">
        <v>37276</v>
      </c>
      <c r="C3733">
        <v>3978</v>
      </c>
      <c r="D3733">
        <v>0.106717458955</v>
      </c>
      <c r="E3733">
        <v>11000</v>
      </c>
      <c r="F3733">
        <v>12098.6</v>
      </c>
      <c r="G3733">
        <v>11004.7</v>
      </c>
      <c r="H3733">
        <v>7</v>
      </c>
      <c r="I3733">
        <v>7</v>
      </c>
      <c r="J3733">
        <v>39.740915059999999</v>
      </c>
    </row>
    <row r="3734" spans="1:10" x14ac:dyDescent="0.25">
      <c r="A3734">
        <v>47320</v>
      </c>
      <c r="B3734">
        <v>37286</v>
      </c>
      <c r="C3734">
        <v>3978</v>
      </c>
      <c r="D3734">
        <v>0.10668883763299999</v>
      </c>
      <c r="E3734">
        <v>11000</v>
      </c>
      <c r="F3734">
        <v>12095.15</v>
      </c>
      <c r="G3734">
        <v>11004.7</v>
      </c>
      <c r="H3734">
        <v>7</v>
      </c>
      <c r="I3734">
        <v>7</v>
      </c>
      <c r="J3734">
        <v>39.751730203599998</v>
      </c>
    </row>
    <row r="3735" spans="1:10" x14ac:dyDescent="0.25">
      <c r="A3735">
        <v>47330</v>
      </c>
      <c r="B3735">
        <v>37296</v>
      </c>
      <c r="C3735">
        <v>3982</v>
      </c>
      <c r="D3735">
        <v>0.106767481767</v>
      </c>
      <c r="E3735">
        <v>11000</v>
      </c>
      <c r="F3735">
        <v>12094.72</v>
      </c>
      <c r="G3735">
        <v>11004.7</v>
      </c>
      <c r="H3735">
        <v>7</v>
      </c>
      <c r="I3735">
        <v>7</v>
      </c>
      <c r="J3735">
        <v>39.763962984099997</v>
      </c>
    </row>
    <row r="3736" spans="1:10" x14ac:dyDescent="0.25">
      <c r="A3736">
        <v>47340</v>
      </c>
      <c r="B3736">
        <v>37306</v>
      </c>
      <c r="C3736">
        <v>3982</v>
      </c>
      <c r="D3736">
        <v>0.106738862381</v>
      </c>
      <c r="E3736">
        <v>11000</v>
      </c>
      <c r="F3736">
        <v>12092.67</v>
      </c>
      <c r="G3736">
        <v>11004.7</v>
      </c>
      <c r="H3736">
        <v>7</v>
      </c>
      <c r="I3736">
        <v>7</v>
      </c>
      <c r="J3736">
        <v>39.774219989800002</v>
      </c>
    </row>
    <row r="3737" spans="1:10" x14ac:dyDescent="0.25">
      <c r="A3737">
        <v>47350</v>
      </c>
      <c r="B3737">
        <v>37316</v>
      </c>
      <c r="C3737">
        <v>3982</v>
      </c>
      <c r="D3737">
        <v>0.106710258334</v>
      </c>
      <c r="E3737">
        <v>11000</v>
      </c>
      <c r="F3737">
        <v>12094.72</v>
      </c>
      <c r="G3737">
        <v>11004.7</v>
      </c>
      <c r="H3737">
        <v>7</v>
      </c>
      <c r="I3737">
        <v>7</v>
      </c>
      <c r="J3737">
        <v>39.783612012900001</v>
      </c>
    </row>
    <row r="3738" spans="1:10" x14ac:dyDescent="0.25">
      <c r="A3738">
        <v>47360</v>
      </c>
      <c r="B3738">
        <v>37326</v>
      </c>
      <c r="C3738">
        <v>3982</v>
      </c>
      <c r="D3738">
        <v>0.106681669614</v>
      </c>
      <c r="E3738">
        <v>11000</v>
      </c>
      <c r="F3738">
        <v>12097.22</v>
      </c>
      <c r="G3738">
        <v>11004.7</v>
      </c>
      <c r="H3738">
        <v>7</v>
      </c>
      <c r="I3738">
        <v>7</v>
      </c>
      <c r="J3738">
        <v>39.794561147700001</v>
      </c>
    </row>
    <row r="3739" spans="1:10" x14ac:dyDescent="0.25">
      <c r="A3739">
        <v>47370</v>
      </c>
      <c r="B3739">
        <v>37336</v>
      </c>
      <c r="C3739">
        <v>3986</v>
      </c>
      <c r="D3739">
        <v>0.106760231412</v>
      </c>
      <c r="E3739">
        <v>11000</v>
      </c>
      <c r="F3739">
        <v>12107.11</v>
      </c>
      <c r="G3739">
        <v>11004.7</v>
      </c>
      <c r="H3739">
        <v>7</v>
      </c>
      <c r="I3739">
        <v>7</v>
      </c>
      <c r="J3739">
        <v>39.806565999999997</v>
      </c>
    </row>
    <row r="3740" spans="1:10" x14ac:dyDescent="0.25">
      <c r="A3740">
        <v>47380</v>
      </c>
      <c r="B3740">
        <v>37346</v>
      </c>
      <c r="C3740">
        <v>3990</v>
      </c>
      <c r="D3740">
        <v>0.106838751138</v>
      </c>
      <c r="E3740">
        <v>11000</v>
      </c>
      <c r="F3740">
        <v>12113.39</v>
      </c>
      <c r="G3740">
        <v>11004.7</v>
      </c>
      <c r="H3740">
        <v>7</v>
      </c>
      <c r="I3740">
        <v>7</v>
      </c>
      <c r="J3740">
        <v>39.817331075699997</v>
      </c>
    </row>
    <row r="3741" spans="1:10" x14ac:dyDescent="0.25">
      <c r="A3741">
        <v>47390</v>
      </c>
      <c r="B3741">
        <v>37356</v>
      </c>
      <c r="C3741">
        <v>3990</v>
      </c>
      <c r="D3741">
        <v>0.10681015098</v>
      </c>
      <c r="E3741">
        <v>11000</v>
      </c>
      <c r="F3741">
        <v>12113.91</v>
      </c>
      <c r="G3741">
        <v>11004.7</v>
      </c>
      <c r="H3741">
        <v>7</v>
      </c>
      <c r="I3741">
        <v>7</v>
      </c>
      <c r="J3741">
        <v>39.828209161799997</v>
      </c>
    </row>
    <row r="3742" spans="1:10" x14ac:dyDescent="0.25">
      <c r="A3742">
        <v>47400</v>
      </c>
      <c r="B3742">
        <v>37366</v>
      </c>
      <c r="C3742">
        <v>3990</v>
      </c>
      <c r="D3742">
        <v>0.10678156613000001</v>
      </c>
      <c r="E3742">
        <v>11000</v>
      </c>
      <c r="F3742">
        <v>12126.02</v>
      </c>
      <c r="G3742">
        <v>11004.7</v>
      </c>
      <c r="H3742">
        <v>7</v>
      </c>
      <c r="I3742">
        <v>7</v>
      </c>
      <c r="J3742">
        <v>39.8383481503</v>
      </c>
    </row>
    <row r="3743" spans="1:10" x14ac:dyDescent="0.25">
      <c r="A3743">
        <v>47410</v>
      </c>
      <c r="B3743">
        <v>37376</v>
      </c>
      <c r="C3743">
        <v>3990</v>
      </c>
      <c r="D3743">
        <v>0.10675299657499999</v>
      </c>
      <c r="E3743">
        <v>11000</v>
      </c>
      <c r="F3743">
        <v>12123.86</v>
      </c>
      <c r="G3743">
        <v>11004.7</v>
      </c>
      <c r="H3743">
        <v>7</v>
      </c>
      <c r="I3743">
        <v>7</v>
      </c>
      <c r="J3743">
        <v>39.850863218299999</v>
      </c>
    </row>
    <row r="3744" spans="1:10" x14ac:dyDescent="0.25">
      <c r="A3744">
        <v>47420</v>
      </c>
      <c r="B3744">
        <v>37386</v>
      </c>
      <c r="C3744">
        <v>3994</v>
      </c>
      <c r="D3744">
        <v>0.10683143422700001</v>
      </c>
      <c r="E3744">
        <v>11000</v>
      </c>
      <c r="F3744">
        <v>12121.49</v>
      </c>
      <c r="G3744">
        <v>11004.7</v>
      </c>
      <c r="H3744">
        <v>7</v>
      </c>
      <c r="I3744">
        <v>7</v>
      </c>
      <c r="J3744">
        <v>39.8624150753</v>
      </c>
    </row>
    <row r="3745" spans="1:10" x14ac:dyDescent="0.25">
      <c r="A3745">
        <v>47430</v>
      </c>
      <c r="B3745">
        <v>37396</v>
      </c>
      <c r="C3745">
        <v>3994</v>
      </c>
      <c r="D3745">
        <v>0.106802866617</v>
      </c>
      <c r="E3745">
        <v>11000</v>
      </c>
      <c r="F3745">
        <v>12131.12</v>
      </c>
      <c r="G3745">
        <v>11004.7</v>
      </c>
      <c r="H3745">
        <v>7</v>
      </c>
      <c r="I3745">
        <v>7</v>
      </c>
      <c r="J3745">
        <v>39.872848033899999</v>
      </c>
    </row>
    <row r="3746" spans="1:10" x14ac:dyDescent="0.25">
      <c r="A3746">
        <v>47440</v>
      </c>
      <c r="B3746">
        <v>37406</v>
      </c>
      <c r="C3746">
        <v>3994</v>
      </c>
      <c r="D3746">
        <v>0.106774314281</v>
      </c>
      <c r="E3746">
        <v>11000</v>
      </c>
      <c r="F3746">
        <v>12121.1</v>
      </c>
      <c r="G3746">
        <v>11004.7</v>
      </c>
      <c r="H3746">
        <v>7</v>
      </c>
      <c r="I3746">
        <v>7</v>
      </c>
      <c r="J3746">
        <v>39.882531166100001</v>
      </c>
    </row>
    <row r="3747" spans="1:10" x14ac:dyDescent="0.25">
      <c r="A3747">
        <v>47450</v>
      </c>
      <c r="B3747">
        <v>37416</v>
      </c>
      <c r="C3747">
        <v>3998</v>
      </c>
      <c r="D3747">
        <v>0.106852683344</v>
      </c>
      <c r="E3747">
        <v>11000</v>
      </c>
      <c r="F3747">
        <v>12131.77</v>
      </c>
      <c r="G3747">
        <v>11004.7</v>
      </c>
      <c r="H3747">
        <v>7</v>
      </c>
      <c r="I3747">
        <v>7</v>
      </c>
      <c r="J3747">
        <v>39.894077062599997</v>
      </c>
    </row>
    <row r="3748" spans="1:10" x14ac:dyDescent="0.25">
      <c r="A3748">
        <v>47460</v>
      </c>
      <c r="B3748">
        <v>37426</v>
      </c>
      <c r="C3748">
        <v>3998</v>
      </c>
      <c r="D3748">
        <v>0.106824132956</v>
      </c>
      <c r="E3748">
        <v>11000</v>
      </c>
      <c r="F3748">
        <v>12126.87</v>
      </c>
      <c r="G3748">
        <v>11004.7</v>
      </c>
      <c r="H3748">
        <v>7</v>
      </c>
      <c r="I3748">
        <v>7</v>
      </c>
      <c r="J3748">
        <v>39.904311180100002</v>
      </c>
    </row>
    <row r="3749" spans="1:10" x14ac:dyDescent="0.25">
      <c r="A3749">
        <v>47470</v>
      </c>
      <c r="B3749">
        <v>37436</v>
      </c>
      <c r="C3749">
        <v>3998</v>
      </c>
      <c r="D3749">
        <v>0.10679559782</v>
      </c>
      <c r="E3749">
        <v>11000</v>
      </c>
      <c r="F3749">
        <v>12129.21</v>
      </c>
      <c r="G3749">
        <v>11004.7</v>
      </c>
      <c r="H3749">
        <v>7</v>
      </c>
      <c r="I3749">
        <v>7</v>
      </c>
      <c r="J3749">
        <v>39.9146649837</v>
      </c>
    </row>
    <row r="3750" spans="1:10" x14ac:dyDescent="0.25">
      <c r="A3750">
        <v>47480</v>
      </c>
      <c r="B3750">
        <v>37446</v>
      </c>
      <c r="C3750">
        <v>3998</v>
      </c>
      <c r="D3750">
        <v>0.106767077926</v>
      </c>
      <c r="E3750">
        <v>11000</v>
      </c>
      <c r="F3750">
        <v>12137.39</v>
      </c>
      <c r="G3750">
        <v>11004.7</v>
      </c>
      <c r="H3750">
        <v>7</v>
      </c>
      <c r="I3750">
        <v>7</v>
      </c>
      <c r="J3750">
        <v>39.925436019899998</v>
      </c>
    </row>
    <row r="3751" spans="1:10" x14ac:dyDescent="0.25">
      <c r="A3751">
        <v>47490</v>
      </c>
      <c r="B3751">
        <v>37456</v>
      </c>
      <c r="C3751">
        <v>3998</v>
      </c>
      <c r="D3751">
        <v>0.10673857325900001</v>
      </c>
      <c r="E3751">
        <v>11000</v>
      </c>
      <c r="F3751">
        <v>12144.6</v>
      </c>
      <c r="G3751">
        <v>11004.7</v>
      </c>
      <c r="H3751">
        <v>7</v>
      </c>
      <c r="I3751">
        <v>7</v>
      </c>
      <c r="J3751">
        <v>39.935425996799999</v>
      </c>
    </row>
    <row r="3752" spans="1:10" x14ac:dyDescent="0.25">
      <c r="A3752">
        <v>47500</v>
      </c>
      <c r="B3752">
        <v>37466</v>
      </c>
      <c r="C3752">
        <v>3998</v>
      </c>
      <c r="D3752">
        <v>0.106710083809</v>
      </c>
      <c r="E3752">
        <v>11000</v>
      </c>
      <c r="F3752">
        <v>12140.84</v>
      </c>
      <c r="G3752">
        <v>11004.7</v>
      </c>
      <c r="H3752">
        <v>7</v>
      </c>
      <c r="I3752">
        <v>7</v>
      </c>
      <c r="J3752">
        <v>39.945721149400001</v>
      </c>
    </row>
    <row r="3753" spans="1:10" x14ac:dyDescent="0.25">
      <c r="A3753">
        <v>47510</v>
      </c>
      <c r="B3753">
        <v>37476</v>
      </c>
      <c r="C3753">
        <v>3998</v>
      </c>
      <c r="D3753">
        <v>0.106681609563</v>
      </c>
      <c r="E3753">
        <v>11000</v>
      </c>
      <c r="F3753">
        <v>12130.83</v>
      </c>
      <c r="G3753">
        <v>11004.7</v>
      </c>
      <c r="H3753">
        <v>7</v>
      </c>
      <c r="I3753">
        <v>7</v>
      </c>
      <c r="J3753">
        <v>39.956300020199997</v>
      </c>
    </row>
    <row r="3754" spans="1:10" x14ac:dyDescent="0.25">
      <c r="A3754">
        <v>47520</v>
      </c>
      <c r="B3754">
        <v>37486</v>
      </c>
      <c r="C3754">
        <v>3998</v>
      </c>
      <c r="D3754">
        <v>0.10665315051</v>
      </c>
      <c r="E3754">
        <v>11000</v>
      </c>
      <c r="F3754">
        <v>12122.86</v>
      </c>
      <c r="G3754">
        <v>11004.7</v>
      </c>
      <c r="H3754">
        <v>7</v>
      </c>
      <c r="I3754">
        <v>7</v>
      </c>
      <c r="J3754">
        <v>39.966046094900001</v>
      </c>
    </row>
    <row r="3755" spans="1:10" x14ac:dyDescent="0.25">
      <c r="A3755">
        <v>47530</v>
      </c>
      <c r="B3755">
        <v>37496</v>
      </c>
      <c r="C3755">
        <v>4002</v>
      </c>
      <c r="D3755">
        <v>0.106731384681</v>
      </c>
      <c r="E3755">
        <v>11000</v>
      </c>
      <c r="F3755">
        <v>12131.25</v>
      </c>
      <c r="G3755">
        <v>11004.7</v>
      </c>
      <c r="H3755">
        <v>7</v>
      </c>
      <c r="I3755">
        <v>7</v>
      </c>
      <c r="J3755">
        <v>39.976531028700002</v>
      </c>
    </row>
    <row r="3756" spans="1:10" x14ac:dyDescent="0.25">
      <c r="A3756">
        <v>47540</v>
      </c>
      <c r="B3756">
        <v>37506</v>
      </c>
      <c r="C3756">
        <v>4002</v>
      </c>
      <c r="D3756">
        <v>0.106702927532</v>
      </c>
      <c r="E3756">
        <v>11000</v>
      </c>
      <c r="F3756">
        <v>12140.21</v>
      </c>
      <c r="G3756">
        <v>11004.7</v>
      </c>
      <c r="H3756">
        <v>7</v>
      </c>
      <c r="I3756">
        <v>7</v>
      </c>
      <c r="J3756">
        <v>39.987781047799999</v>
      </c>
    </row>
    <row r="3757" spans="1:10" x14ac:dyDescent="0.25">
      <c r="A3757">
        <v>47550</v>
      </c>
      <c r="B3757">
        <v>37516</v>
      </c>
      <c r="C3757">
        <v>4002</v>
      </c>
      <c r="D3757">
        <v>0.10667448555300001</v>
      </c>
      <c r="E3757">
        <v>11000</v>
      </c>
      <c r="F3757">
        <v>12142.68</v>
      </c>
      <c r="G3757">
        <v>11004.7</v>
      </c>
      <c r="H3757">
        <v>7</v>
      </c>
      <c r="I3757">
        <v>7</v>
      </c>
      <c r="J3757">
        <v>39.998539209400001</v>
      </c>
    </row>
    <row r="3758" spans="1:10" x14ac:dyDescent="0.25">
      <c r="A3758">
        <v>47560</v>
      </c>
      <c r="B3758">
        <v>37526</v>
      </c>
      <c r="C3758">
        <v>4002</v>
      </c>
      <c r="D3758">
        <v>0.106646058733</v>
      </c>
      <c r="E3758">
        <v>11000</v>
      </c>
      <c r="F3758">
        <v>12138.89</v>
      </c>
      <c r="G3758">
        <v>11004.7</v>
      </c>
      <c r="H3758">
        <v>7</v>
      </c>
      <c r="I3758">
        <v>7</v>
      </c>
      <c r="J3758">
        <v>40.008885145199997</v>
      </c>
    </row>
    <row r="3759" spans="1:10" x14ac:dyDescent="0.25">
      <c r="A3759">
        <v>47570</v>
      </c>
      <c r="B3759">
        <v>37536</v>
      </c>
      <c r="C3759">
        <v>4006</v>
      </c>
      <c r="D3759">
        <v>0.106724211424</v>
      </c>
      <c r="E3759">
        <v>11000</v>
      </c>
      <c r="F3759">
        <v>12145.13</v>
      </c>
      <c r="G3759">
        <v>11004.7</v>
      </c>
      <c r="H3759">
        <v>7</v>
      </c>
      <c r="I3759">
        <v>7</v>
      </c>
      <c r="J3759">
        <v>40.021233081799998</v>
      </c>
    </row>
    <row r="3760" spans="1:10" x14ac:dyDescent="0.25">
      <c r="A3760">
        <v>47580</v>
      </c>
      <c r="B3760">
        <v>37545</v>
      </c>
      <c r="C3760">
        <v>4006</v>
      </c>
      <c r="D3760">
        <v>0.106698628313</v>
      </c>
      <c r="E3760">
        <v>11000</v>
      </c>
      <c r="F3760">
        <v>12148.02</v>
      </c>
      <c r="G3760">
        <v>11004.7</v>
      </c>
      <c r="H3760">
        <v>7</v>
      </c>
      <c r="I3760">
        <v>7</v>
      </c>
      <c r="J3760">
        <v>40.032405138000001</v>
      </c>
    </row>
    <row r="3761" spans="1:10" x14ac:dyDescent="0.25">
      <c r="A3761">
        <v>47590</v>
      </c>
      <c r="B3761">
        <v>37555</v>
      </c>
      <c r="C3761">
        <v>4006</v>
      </c>
      <c r="D3761">
        <v>0.106670217015</v>
      </c>
      <c r="E3761">
        <v>11000</v>
      </c>
      <c r="F3761">
        <v>12147.53</v>
      </c>
      <c r="G3761">
        <v>11004.7</v>
      </c>
      <c r="H3761">
        <v>7</v>
      </c>
      <c r="I3761">
        <v>7</v>
      </c>
      <c r="J3761">
        <v>40.043584108399997</v>
      </c>
    </row>
    <row r="3762" spans="1:10" x14ac:dyDescent="0.25">
      <c r="A3762">
        <v>47600</v>
      </c>
      <c r="B3762">
        <v>37565</v>
      </c>
      <c r="C3762">
        <v>4006</v>
      </c>
      <c r="D3762">
        <v>0.10664182084399999</v>
      </c>
      <c r="E3762">
        <v>11000</v>
      </c>
      <c r="F3762">
        <v>12145.52</v>
      </c>
      <c r="G3762">
        <v>11004.7</v>
      </c>
      <c r="H3762">
        <v>7</v>
      </c>
      <c r="I3762">
        <v>7</v>
      </c>
      <c r="J3762">
        <v>40.0532832146</v>
      </c>
    </row>
    <row r="3763" spans="1:10" x14ac:dyDescent="0.25">
      <c r="A3763">
        <v>47610</v>
      </c>
      <c r="B3763">
        <v>37575</v>
      </c>
      <c r="C3763">
        <v>4006</v>
      </c>
      <c r="D3763">
        <v>0.106613439787</v>
      </c>
      <c r="E3763">
        <v>11000</v>
      </c>
      <c r="F3763">
        <v>12156.88</v>
      </c>
      <c r="G3763">
        <v>11004.7</v>
      </c>
      <c r="H3763">
        <v>7</v>
      </c>
      <c r="I3763">
        <v>7</v>
      </c>
      <c r="J3763">
        <v>40.062606096300001</v>
      </c>
    </row>
    <row r="3764" spans="1:10" x14ac:dyDescent="0.25">
      <c r="A3764">
        <v>47620</v>
      </c>
      <c r="B3764">
        <v>37585</v>
      </c>
      <c r="C3764">
        <v>4010</v>
      </c>
      <c r="D3764">
        <v>0.10669149926800001</v>
      </c>
      <c r="E3764">
        <v>11000</v>
      </c>
      <c r="F3764">
        <v>12171.29</v>
      </c>
      <c r="G3764">
        <v>11004.7</v>
      </c>
      <c r="H3764">
        <v>7</v>
      </c>
      <c r="I3764">
        <v>7</v>
      </c>
      <c r="J3764">
        <v>40.072781085999999</v>
      </c>
    </row>
    <row r="3765" spans="1:10" x14ac:dyDescent="0.25">
      <c r="A3765">
        <v>47630</v>
      </c>
      <c r="B3765">
        <v>37595</v>
      </c>
      <c r="C3765">
        <v>4010</v>
      </c>
      <c r="D3765">
        <v>0.106663120096</v>
      </c>
      <c r="E3765">
        <v>11000</v>
      </c>
      <c r="F3765">
        <v>12165.08</v>
      </c>
      <c r="G3765">
        <v>11004.7</v>
      </c>
      <c r="H3765">
        <v>7</v>
      </c>
      <c r="I3765">
        <v>7</v>
      </c>
      <c r="J3765">
        <v>40.0816800594</v>
      </c>
    </row>
    <row r="3766" spans="1:10" x14ac:dyDescent="0.25">
      <c r="A3766">
        <v>47640</v>
      </c>
      <c r="B3766">
        <v>37605</v>
      </c>
      <c r="C3766">
        <v>4010</v>
      </c>
      <c r="D3766">
        <v>0.106634756016</v>
      </c>
      <c r="E3766">
        <v>11000</v>
      </c>
      <c r="F3766">
        <v>12164.26</v>
      </c>
      <c r="G3766">
        <v>11004.7</v>
      </c>
      <c r="H3766">
        <v>7</v>
      </c>
      <c r="I3766">
        <v>7</v>
      </c>
      <c r="J3766">
        <v>40.091170072600001</v>
      </c>
    </row>
    <row r="3767" spans="1:10" x14ac:dyDescent="0.25">
      <c r="A3767">
        <v>47650</v>
      </c>
      <c r="B3767">
        <v>37615</v>
      </c>
      <c r="C3767">
        <v>4010</v>
      </c>
      <c r="D3767">
        <v>0.106606407018</v>
      </c>
      <c r="E3767">
        <v>11000</v>
      </c>
      <c r="F3767">
        <v>12164.14</v>
      </c>
      <c r="G3767">
        <v>11004.7</v>
      </c>
      <c r="H3767">
        <v>7</v>
      </c>
      <c r="I3767">
        <v>7</v>
      </c>
      <c r="J3767">
        <v>40.101767063099999</v>
      </c>
    </row>
    <row r="3768" spans="1:10" x14ac:dyDescent="0.25">
      <c r="A3768">
        <v>47660</v>
      </c>
      <c r="B3768">
        <v>37625</v>
      </c>
      <c r="C3768">
        <v>4014</v>
      </c>
      <c r="D3768">
        <v>0.10668438538199999</v>
      </c>
      <c r="E3768">
        <v>11000</v>
      </c>
      <c r="F3768">
        <v>12159.66</v>
      </c>
      <c r="G3768">
        <v>11004.7</v>
      </c>
      <c r="H3768">
        <v>7</v>
      </c>
      <c r="I3768">
        <v>7</v>
      </c>
      <c r="J3768">
        <v>40.118514060999999</v>
      </c>
    </row>
    <row r="3769" spans="1:10" x14ac:dyDescent="0.25">
      <c r="A3769">
        <v>47670</v>
      </c>
      <c r="B3769">
        <v>37635</v>
      </c>
      <c r="C3769">
        <v>4018</v>
      </c>
      <c r="D3769">
        <v>0.106762322306</v>
      </c>
      <c r="E3769">
        <v>11000</v>
      </c>
      <c r="F3769">
        <v>12156.59</v>
      </c>
      <c r="G3769">
        <v>11004.7</v>
      </c>
      <c r="H3769">
        <v>7</v>
      </c>
      <c r="I3769">
        <v>7</v>
      </c>
      <c r="J3769">
        <v>40.128973007200003</v>
      </c>
    </row>
    <row r="3770" spans="1:10" x14ac:dyDescent="0.25">
      <c r="A3770">
        <v>47680</v>
      </c>
      <c r="B3770">
        <v>37645</v>
      </c>
      <c r="C3770">
        <v>4018</v>
      </c>
      <c r="D3770">
        <v>0.106733962014</v>
      </c>
      <c r="E3770">
        <v>11000</v>
      </c>
      <c r="F3770">
        <v>12155.59</v>
      </c>
      <c r="G3770">
        <v>11004.7</v>
      </c>
      <c r="H3770">
        <v>7</v>
      </c>
      <c r="I3770">
        <v>7</v>
      </c>
      <c r="J3770">
        <v>40.138105154000002</v>
      </c>
    </row>
    <row r="3771" spans="1:10" x14ac:dyDescent="0.25">
      <c r="A3771">
        <v>47690</v>
      </c>
      <c r="B3771">
        <v>37655</v>
      </c>
      <c r="C3771">
        <v>4022</v>
      </c>
      <c r="D3771">
        <v>0.106811844377</v>
      </c>
      <c r="E3771">
        <v>11000</v>
      </c>
      <c r="F3771">
        <v>12143.46</v>
      </c>
      <c r="G3771">
        <v>11004.7</v>
      </c>
      <c r="H3771">
        <v>7</v>
      </c>
      <c r="I3771">
        <v>7</v>
      </c>
      <c r="J3771">
        <v>40.148164987599998</v>
      </c>
    </row>
    <row r="3772" spans="1:10" x14ac:dyDescent="0.25">
      <c r="A3772">
        <v>47700</v>
      </c>
      <c r="B3772">
        <v>37665</v>
      </c>
      <c r="C3772">
        <v>4022</v>
      </c>
      <c r="D3772">
        <v>0.106783485995</v>
      </c>
      <c r="E3772">
        <v>11000</v>
      </c>
      <c r="F3772">
        <v>12138.75</v>
      </c>
      <c r="G3772">
        <v>11004.7</v>
      </c>
      <c r="H3772">
        <v>7</v>
      </c>
      <c r="I3772">
        <v>7</v>
      </c>
      <c r="J3772">
        <v>40.157191991799998</v>
      </c>
    </row>
    <row r="3773" spans="1:10" x14ac:dyDescent="0.25">
      <c r="A3773">
        <v>47710</v>
      </c>
      <c r="B3773">
        <v>37675</v>
      </c>
      <c r="C3773">
        <v>4022</v>
      </c>
      <c r="D3773">
        <v>0.106755142668</v>
      </c>
      <c r="E3773">
        <v>11000</v>
      </c>
      <c r="F3773">
        <v>12141.29</v>
      </c>
      <c r="G3773">
        <v>11004.7</v>
      </c>
      <c r="H3773">
        <v>7</v>
      </c>
      <c r="I3773">
        <v>7</v>
      </c>
      <c r="J3773">
        <v>40.166372060800001</v>
      </c>
    </row>
    <row r="3774" spans="1:10" x14ac:dyDescent="0.25">
      <c r="A3774">
        <v>47720</v>
      </c>
      <c r="B3774">
        <v>37685</v>
      </c>
      <c r="C3774">
        <v>4026</v>
      </c>
      <c r="D3774">
        <v>0.10683295741</v>
      </c>
      <c r="E3774">
        <v>11000</v>
      </c>
      <c r="F3774">
        <v>12163.2</v>
      </c>
      <c r="G3774">
        <v>11004.7</v>
      </c>
      <c r="H3774">
        <v>7</v>
      </c>
      <c r="I3774">
        <v>7</v>
      </c>
      <c r="J3774">
        <v>40.176459074</v>
      </c>
    </row>
    <row r="3775" spans="1:10" x14ac:dyDescent="0.25">
      <c r="A3775">
        <v>47730</v>
      </c>
      <c r="B3775">
        <v>37695</v>
      </c>
      <c r="C3775">
        <v>4026</v>
      </c>
      <c r="D3775">
        <v>0.106804615997</v>
      </c>
      <c r="E3775">
        <v>11000</v>
      </c>
      <c r="F3775">
        <v>12167.59</v>
      </c>
      <c r="G3775">
        <v>11004.7</v>
      </c>
      <c r="H3775">
        <v>7</v>
      </c>
      <c r="I3775">
        <v>7</v>
      </c>
      <c r="J3775">
        <v>40.185445070299998</v>
      </c>
    </row>
    <row r="3776" spans="1:10" x14ac:dyDescent="0.25">
      <c r="A3776">
        <v>47740</v>
      </c>
      <c r="B3776">
        <v>37705</v>
      </c>
      <c r="C3776">
        <v>4026</v>
      </c>
      <c r="D3776">
        <v>0.106776289617</v>
      </c>
      <c r="E3776">
        <v>11000</v>
      </c>
      <c r="F3776">
        <v>12160.16</v>
      </c>
      <c r="G3776">
        <v>11004.7</v>
      </c>
      <c r="H3776">
        <v>7</v>
      </c>
      <c r="I3776">
        <v>7</v>
      </c>
      <c r="J3776">
        <v>40.194652080499999</v>
      </c>
    </row>
    <row r="3777" spans="1:10" x14ac:dyDescent="0.25">
      <c r="A3777">
        <v>47750</v>
      </c>
      <c r="B3777">
        <v>37715</v>
      </c>
      <c r="C3777">
        <v>4026</v>
      </c>
      <c r="D3777">
        <v>0.106747978258</v>
      </c>
      <c r="E3777">
        <v>11000</v>
      </c>
      <c r="F3777">
        <v>12167.24</v>
      </c>
      <c r="G3777">
        <v>11004.7</v>
      </c>
      <c r="H3777">
        <v>7</v>
      </c>
      <c r="I3777">
        <v>7</v>
      </c>
      <c r="J3777">
        <v>40.204181194299998</v>
      </c>
    </row>
    <row r="3778" spans="1:10" x14ac:dyDescent="0.25">
      <c r="A3778">
        <v>47760</v>
      </c>
      <c r="B3778">
        <v>37725</v>
      </c>
      <c r="C3778">
        <v>4026</v>
      </c>
      <c r="D3778">
        <v>0.106719681909</v>
      </c>
      <c r="E3778">
        <v>11000</v>
      </c>
      <c r="F3778">
        <v>12174.77</v>
      </c>
      <c r="G3778">
        <v>11004.7</v>
      </c>
      <c r="H3778">
        <v>7</v>
      </c>
      <c r="I3778">
        <v>7</v>
      </c>
      <c r="J3778">
        <v>40.215201139500003</v>
      </c>
    </row>
    <row r="3779" spans="1:10" x14ac:dyDescent="0.25">
      <c r="A3779">
        <v>47770</v>
      </c>
      <c r="B3779">
        <v>37735</v>
      </c>
      <c r="C3779">
        <v>4026</v>
      </c>
      <c r="D3779">
        <v>0.10669140055699999</v>
      </c>
      <c r="E3779">
        <v>11000</v>
      </c>
      <c r="F3779">
        <v>12172.25</v>
      </c>
      <c r="G3779">
        <v>11004.7</v>
      </c>
      <c r="H3779">
        <v>7</v>
      </c>
      <c r="I3779">
        <v>7</v>
      </c>
      <c r="J3779">
        <v>40.224853992500002</v>
      </c>
    </row>
    <row r="3780" spans="1:10" x14ac:dyDescent="0.25">
      <c r="A3780">
        <v>47780</v>
      </c>
      <c r="B3780">
        <v>37745</v>
      </c>
      <c r="C3780">
        <v>4026</v>
      </c>
      <c r="D3780">
        <v>0.10666313418999999</v>
      </c>
      <c r="E3780">
        <v>11000</v>
      </c>
      <c r="F3780">
        <v>12170.26</v>
      </c>
      <c r="G3780">
        <v>11004.7</v>
      </c>
      <c r="H3780">
        <v>7</v>
      </c>
      <c r="I3780">
        <v>7</v>
      </c>
      <c r="J3780">
        <v>40.234064102200001</v>
      </c>
    </row>
    <row r="3781" spans="1:10" x14ac:dyDescent="0.25">
      <c r="A3781">
        <v>47790</v>
      </c>
      <c r="B3781">
        <v>37755</v>
      </c>
      <c r="C3781">
        <v>4026</v>
      </c>
      <c r="D3781">
        <v>0.10663488279699999</v>
      </c>
      <c r="E3781">
        <v>11000</v>
      </c>
      <c r="F3781">
        <v>12165.56</v>
      </c>
      <c r="G3781">
        <v>11004.7</v>
      </c>
      <c r="H3781">
        <v>7</v>
      </c>
      <c r="I3781">
        <v>7</v>
      </c>
      <c r="J3781">
        <v>40.242940187499997</v>
      </c>
    </row>
    <row r="3782" spans="1:10" x14ac:dyDescent="0.25">
      <c r="A3782">
        <v>47800</v>
      </c>
      <c r="B3782">
        <v>37765</v>
      </c>
      <c r="C3782">
        <v>4026</v>
      </c>
      <c r="D3782">
        <v>0.10660664636599999</v>
      </c>
      <c r="E3782">
        <v>11000</v>
      </c>
      <c r="F3782">
        <v>12168.38</v>
      </c>
      <c r="G3782">
        <v>11004.7</v>
      </c>
      <c r="H3782">
        <v>7</v>
      </c>
      <c r="I3782">
        <v>7</v>
      </c>
      <c r="J3782">
        <v>40.2518830299</v>
      </c>
    </row>
    <row r="3783" spans="1:10" x14ac:dyDescent="0.25">
      <c r="A3783">
        <v>47810</v>
      </c>
      <c r="B3783">
        <v>37775</v>
      </c>
      <c r="C3783">
        <v>4026</v>
      </c>
      <c r="D3783">
        <v>0.106578424884</v>
      </c>
      <c r="E3783">
        <v>11000</v>
      </c>
      <c r="F3783">
        <v>12174.07</v>
      </c>
      <c r="G3783">
        <v>11004.7</v>
      </c>
      <c r="H3783">
        <v>7</v>
      </c>
      <c r="I3783">
        <v>7</v>
      </c>
      <c r="J3783">
        <v>40.260974168799997</v>
      </c>
    </row>
    <row r="3784" spans="1:10" x14ac:dyDescent="0.25">
      <c r="A3784">
        <v>47820</v>
      </c>
      <c r="B3784">
        <v>37785</v>
      </c>
      <c r="C3784">
        <v>4026</v>
      </c>
      <c r="D3784">
        <v>0.10655021834099999</v>
      </c>
      <c r="E3784">
        <v>11000</v>
      </c>
      <c r="F3784">
        <v>12185.22</v>
      </c>
      <c r="G3784">
        <v>11004.7</v>
      </c>
      <c r="H3784">
        <v>7</v>
      </c>
      <c r="I3784">
        <v>7</v>
      </c>
      <c r="J3784">
        <v>40.269978046399999</v>
      </c>
    </row>
    <row r="3785" spans="1:10" x14ac:dyDescent="0.25">
      <c r="A3785">
        <v>47830</v>
      </c>
      <c r="B3785">
        <v>37795</v>
      </c>
      <c r="C3785">
        <v>4026</v>
      </c>
      <c r="D3785">
        <v>0.106522026723</v>
      </c>
      <c r="E3785">
        <v>11000</v>
      </c>
      <c r="F3785">
        <v>12192.31</v>
      </c>
      <c r="G3785">
        <v>11004.7</v>
      </c>
      <c r="H3785">
        <v>7</v>
      </c>
      <c r="I3785">
        <v>7</v>
      </c>
      <c r="J3785">
        <v>40.278890132900003</v>
      </c>
    </row>
    <row r="3786" spans="1:10" x14ac:dyDescent="0.25">
      <c r="A3786">
        <v>47840</v>
      </c>
      <c r="B3786">
        <v>37805</v>
      </c>
      <c r="C3786">
        <v>4026</v>
      </c>
      <c r="D3786">
        <v>0.10649385002</v>
      </c>
      <c r="E3786">
        <v>11000</v>
      </c>
      <c r="F3786">
        <v>12208.28</v>
      </c>
      <c r="G3786">
        <v>11004.7</v>
      </c>
      <c r="H3786">
        <v>7</v>
      </c>
      <c r="I3786">
        <v>7</v>
      </c>
      <c r="J3786">
        <v>40.288259983099998</v>
      </c>
    </row>
    <row r="3787" spans="1:10" x14ac:dyDescent="0.25">
      <c r="A3787">
        <v>47850</v>
      </c>
      <c r="B3787">
        <v>37815</v>
      </c>
      <c r="C3787">
        <v>4026</v>
      </c>
      <c r="D3787">
        <v>0.106465688219</v>
      </c>
      <c r="E3787">
        <v>11000</v>
      </c>
      <c r="F3787">
        <v>12215</v>
      </c>
      <c r="G3787">
        <v>11004.7</v>
      </c>
      <c r="H3787">
        <v>7</v>
      </c>
      <c r="I3787">
        <v>7</v>
      </c>
      <c r="J3787">
        <v>40.297255039200003</v>
      </c>
    </row>
    <row r="3788" spans="1:10" x14ac:dyDescent="0.25">
      <c r="A3788">
        <v>47860</v>
      </c>
      <c r="B3788">
        <v>37825</v>
      </c>
      <c r="C3788">
        <v>4026</v>
      </c>
      <c r="D3788">
        <v>0.106437541309</v>
      </c>
      <c r="E3788">
        <v>11000</v>
      </c>
      <c r="F3788">
        <v>12236.63</v>
      </c>
      <c r="G3788">
        <v>11004.7</v>
      </c>
      <c r="H3788">
        <v>7</v>
      </c>
      <c r="I3788">
        <v>7</v>
      </c>
      <c r="J3788">
        <v>40.306585073500003</v>
      </c>
    </row>
    <row r="3789" spans="1:10" x14ac:dyDescent="0.25">
      <c r="A3789">
        <v>47870</v>
      </c>
      <c r="B3789">
        <v>37835</v>
      </c>
      <c r="C3789">
        <v>4026</v>
      </c>
      <c r="D3789">
        <v>0.106409409277</v>
      </c>
      <c r="E3789">
        <v>11000</v>
      </c>
      <c r="F3789">
        <v>12243.43</v>
      </c>
      <c r="G3789">
        <v>11004.7</v>
      </c>
      <c r="H3789">
        <v>7</v>
      </c>
      <c r="I3789">
        <v>7</v>
      </c>
      <c r="J3789">
        <v>40.316729068800001</v>
      </c>
    </row>
    <row r="3790" spans="1:10" x14ac:dyDescent="0.25">
      <c r="A3790">
        <v>47880</v>
      </c>
      <c r="B3790">
        <v>37845</v>
      </c>
      <c r="C3790">
        <v>4026</v>
      </c>
      <c r="D3790">
        <v>0.106381292113</v>
      </c>
      <c r="E3790">
        <v>11000</v>
      </c>
      <c r="F3790">
        <v>12244.08</v>
      </c>
      <c r="G3790">
        <v>11004.7</v>
      </c>
      <c r="H3790">
        <v>7</v>
      </c>
      <c r="I3790">
        <v>7</v>
      </c>
      <c r="J3790">
        <v>40.327918052699999</v>
      </c>
    </row>
    <row r="3791" spans="1:10" x14ac:dyDescent="0.25">
      <c r="A3791">
        <v>47890</v>
      </c>
      <c r="B3791">
        <v>37855</v>
      </c>
      <c r="C3791">
        <v>4026</v>
      </c>
      <c r="D3791">
        <v>0.106353189803</v>
      </c>
      <c r="E3791">
        <v>11000</v>
      </c>
      <c r="F3791">
        <v>12255.15</v>
      </c>
      <c r="G3791">
        <v>11004.7</v>
      </c>
      <c r="H3791">
        <v>7</v>
      </c>
      <c r="I3791">
        <v>7</v>
      </c>
      <c r="J3791">
        <v>40.339406013500003</v>
      </c>
    </row>
    <row r="3792" spans="1:10" x14ac:dyDescent="0.25">
      <c r="A3792">
        <v>47900</v>
      </c>
      <c r="B3792">
        <v>37865</v>
      </c>
      <c r="C3792">
        <v>4026</v>
      </c>
      <c r="D3792">
        <v>0.106325102337</v>
      </c>
      <c r="E3792">
        <v>11000</v>
      </c>
      <c r="F3792">
        <v>12248.54</v>
      </c>
      <c r="G3792">
        <v>11004.7</v>
      </c>
      <c r="H3792">
        <v>7</v>
      </c>
      <c r="I3792">
        <v>7</v>
      </c>
      <c r="J3792">
        <v>40.349880218499997</v>
      </c>
    </row>
    <row r="3793" spans="1:10" x14ac:dyDescent="0.25">
      <c r="A3793">
        <v>47910</v>
      </c>
      <c r="B3793">
        <v>37875</v>
      </c>
      <c r="C3793">
        <v>4026</v>
      </c>
      <c r="D3793">
        <v>0.10629702970300001</v>
      </c>
      <c r="E3793">
        <v>11000</v>
      </c>
      <c r="F3793">
        <v>12257.15</v>
      </c>
      <c r="G3793">
        <v>11004.7</v>
      </c>
      <c r="H3793">
        <v>7</v>
      </c>
      <c r="I3793">
        <v>7</v>
      </c>
      <c r="J3793">
        <v>40.359031200399997</v>
      </c>
    </row>
    <row r="3794" spans="1:10" x14ac:dyDescent="0.25">
      <c r="A3794">
        <v>47920</v>
      </c>
      <c r="B3794">
        <v>37885</v>
      </c>
      <c r="C3794">
        <v>4026</v>
      </c>
      <c r="D3794">
        <v>0.106268971889</v>
      </c>
      <c r="E3794">
        <v>11000</v>
      </c>
      <c r="F3794">
        <v>12266.18</v>
      </c>
      <c r="G3794">
        <v>11004.7</v>
      </c>
      <c r="H3794">
        <v>7</v>
      </c>
      <c r="I3794">
        <v>7</v>
      </c>
      <c r="J3794">
        <v>40.368151187899997</v>
      </c>
    </row>
    <row r="3795" spans="1:10" x14ac:dyDescent="0.25">
      <c r="A3795">
        <v>47930</v>
      </c>
      <c r="B3795">
        <v>37895</v>
      </c>
      <c r="C3795">
        <v>4026</v>
      </c>
      <c r="D3795">
        <v>0.106240928882</v>
      </c>
      <c r="E3795">
        <v>11000</v>
      </c>
      <c r="F3795">
        <v>12275.6</v>
      </c>
      <c r="G3795">
        <v>11004.7</v>
      </c>
      <c r="H3795">
        <v>7</v>
      </c>
      <c r="I3795">
        <v>7</v>
      </c>
      <c r="J3795">
        <v>40.377476215400002</v>
      </c>
    </row>
    <row r="3796" spans="1:10" x14ac:dyDescent="0.25">
      <c r="A3796">
        <v>47940</v>
      </c>
      <c r="B3796">
        <v>37905</v>
      </c>
      <c r="C3796">
        <v>4026</v>
      </c>
      <c r="D3796">
        <v>0.106212900673</v>
      </c>
      <c r="E3796">
        <v>11000</v>
      </c>
      <c r="F3796">
        <v>12275.4</v>
      </c>
      <c r="G3796">
        <v>11004.7</v>
      </c>
      <c r="H3796">
        <v>7</v>
      </c>
      <c r="I3796">
        <v>7</v>
      </c>
      <c r="J3796">
        <v>40.386734008799998</v>
      </c>
    </row>
    <row r="3797" spans="1:10" x14ac:dyDescent="0.25">
      <c r="A3797">
        <v>47950</v>
      </c>
      <c r="B3797">
        <v>37915</v>
      </c>
      <c r="C3797">
        <v>4026</v>
      </c>
      <c r="D3797">
        <v>0.106184887248</v>
      </c>
      <c r="E3797">
        <v>11000</v>
      </c>
      <c r="F3797">
        <v>12274.67</v>
      </c>
      <c r="G3797">
        <v>11004.7</v>
      </c>
      <c r="H3797">
        <v>7</v>
      </c>
      <c r="I3797">
        <v>7</v>
      </c>
      <c r="J3797">
        <v>40.396112203599998</v>
      </c>
    </row>
    <row r="3798" spans="1:10" x14ac:dyDescent="0.25">
      <c r="A3798">
        <v>47960</v>
      </c>
      <c r="B3798">
        <v>37925</v>
      </c>
      <c r="C3798">
        <v>4030</v>
      </c>
      <c r="D3798">
        <v>0.106262359921</v>
      </c>
      <c r="E3798">
        <v>11000</v>
      </c>
      <c r="F3798">
        <v>12271.49</v>
      </c>
      <c r="G3798">
        <v>11004.7</v>
      </c>
      <c r="H3798">
        <v>7</v>
      </c>
      <c r="I3798">
        <v>7</v>
      </c>
      <c r="J3798">
        <v>40.4062001705</v>
      </c>
    </row>
    <row r="3799" spans="1:10" x14ac:dyDescent="0.25">
      <c r="A3799">
        <v>47970</v>
      </c>
      <c r="B3799">
        <v>37935</v>
      </c>
      <c r="C3799">
        <v>4030</v>
      </c>
      <c r="D3799">
        <v>0.10623434822699999</v>
      </c>
      <c r="E3799">
        <v>11000</v>
      </c>
      <c r="F3799">
        <v>12263.75</v>
      </c>
      <c r="G3799">
        <v>11004.7</v>
      </c>
      <c r="H3799">
        <v>7</v>
      </c>
      <c r="I3799">
        <v>7</v>
      </c>
      <c r="J3799">
        <v>40.4171171188</v>
      </c>
    </row>
    <row r="3800" spans="1:10" x14ac:dyDescent="0.25">
      <c r="A3800">
        <v>47980</v>
      </c>
      <c r="B3800">
        <v>37945</v>
      </c>
      <c r="C3800">
        <v>4030</v>
      </c>
      <c r="D3800">
        <v>0.106206351298</v>
      </c>
      <c r="E3800">
        <v>11000</v>
      </c>
      <c r="F3800">
        <v>12271.62</v>
      </c>
      <c r="G3800">
        <v>11004.7</v>
      </c>
      <c r="H3800">
        <v>7</v>
      </c>
      <c r="I3800">
        <v>7</v>
      </c>
      <c r="J3800">
        <v>40.4279751778</v>
      </c>
    </row>
    <row r="3801" spans="1:10" x14ac:dyDescent="0.25">
      <c r="A3801">
        <v>47990</v>
      </c>
      <c r="B3801">
        <v>37955</v>
      </c>
      <c r="C3801">
        <v>4030</v>
      </c>
      <c r="D3801">
        <v>0.106178369121</v>
      </c>
      <c r="E3801">
        <v>11000</v>
      </c>
      <c r="F3801">
        <v>12272.52</v>
      </c>
      <c r="G3801">
        <v>11004.7</v>
      </c>
      <c r="H3801">
        <v>7</v>
      </c>
      <c r="I3801">
        <v>7</v>
      </c>
      <c r="J3801">
        <v>40.438857078600002</v>
      </c>
    </row>
    <row r="3802" spans="1:10" x14ac:dyDescent="0.25">
      <c r="A3802">
        <v>48000</v>
      </c>
      <c r="B3802">
        <v>37965</v>
      </c>
      <c r="C3802">
        <v>4030</v>
      </c>
      <c r="D3802">
        <v>0.106150401686</v>
      </c>
      <c r="E3802">
        <v>11000</v>
      </c>
      <c r="F3802">
        <v>12272.18</v>
      </c>
      <c r="G3802">
        <v>11004.7</v>
      </c>
      <c r="H3802">
        <v>7</v>
      </c>
      <c r="I3802">
        <v>7</v>
      </c>
      <c r="J3802">
        <v>40.449829101600002</v>
      </c>
    </row>
    <row r="3803" spans="1:10" x14ac:dyDescent="0.25">
      <c r="A3803">
        <v>48010</v>
      </c>
      <c r="B3803">
        <v>37975</v>
      </c>
      <c r="C3803">
        <v>4030</v>
      </c>
      <c r="D3803">
        <v>0.10612244898000001</v>
      </c>
      <c r="E3803">
        <v>11000</v>
      </c>
      <c r="F3803">
        <v>12278.15</v>
      </c>
      <c r="G3803">
        <v>11004.7</v>
      </c>
      <c r="H3803">
        <v>7</v>
      </c>
      <c r="I3803">
        <v>7</v>
      </c>
      <c r="J3803">
        <v>40.4595761299</v>
      </c>
    </row>
    <row r="3804" spans="1:10" x14ac:dyDescent="0.25">
      <c r="A3804">
        <v>48020</v>
      </c>
      <c r="B3804">
        <v>37985</v>
      </c>
      <c r="C3804">
        <v>4030</v>
      </c>
      <c r="D3804">
        <v>0.10609451099099999</v>
      </c>
      <c r="E3804">
        <v>11000</v>
      </c>
      <c r="F3804">
        <v>12281.3</v>
      </c>
      <c r="G3804">
        <v>11004.7</v>
      </c>
      <c r="H3804">
        <v>7</v>
      </c>
      <c r="I3804">
        <v>7</v>
      </c>
      <c r="J3804">
        <v>40.468593120599998</v>
      </c>
    </row>
    <row r="3805" spans="1:10" x14ac:dyDescent="0.25">
      <c r="A3805">
        <v>48030</v>
      </c>
      <c r="B3805">
        <v>37995</v>
      </c>
      <c r="C3805">
        <v>4030</v>
      </c>
      <c r="D3805">
        <v>0.106066587709</v>
      </c>
      <c r="E3805">
        <v>11000</v>
      </c>
      <c r="F3805">
        <v>12293.39</v>
      </c>
      <c r="G3805">
        <v>11004.7</v>
      </c>
      <c r="H3805">
        <v>7</v>
      </c>
      <c r="I3805">
        <v>7</v>
      </c>
      <c r="J3805">
        <v>40.477842092499998</v>
      </c>
    </row>
    <row r="3806" spans="1:10" x14ac:dyDescent="0.25">
      <c r="A3806">
        <v>48040</v>
      </c>
      <c r="B3806">
        <v>38005</v>
      </c>
      <c r="C3806">
        <v>4030</v>
      </c>
      <c r="D3806">
        <v>0.106038679121</v>
      </c>
      <c r="E3806">
        <v>11000</v>
      </c>
      <c r="F3806">
        <v>12304.8</v>
      </c>
      <c r="G3806">
        <v>11004.7</v>
      </c>
      <c r="H3806">
        <v>7</v>
      </c>
      <c r="I3806">
        <v>7</v>
      </c>
      <c r="J3806">
        <v>40.487154007000001</v>
      </c>
    </row>
    <row r="3807" spans="1:10" x14ac:dyDescent="0.25">
      <c r="A3807">
        <v>48050</v>
      </c>
      <c r="B3807">
        <v>38015</v>
      </c>
      <c r="C3807">
        <v>4030</v>
      </c>
      <c r="D3807">
        <v>0.10601078521600001</v>
      </c>
      <c r="E3807">
        <v>11000</v>
      </c>
      <c r="F3807">
        <v>12327.2</v>
      </c>
      <c r="G3807">
        <v>11004.7</v>
      </c>
      <c r="H3807">
        <v>7</v>
      </c>
      <c r="I3807">
        <v>7</v>
      </c>
      <c r="J3807">
        <v>40.496770143500001</v>
      </c>
    </row>
    <row r="3808" spans="1:10" x14ac:dyDescent="0.25">
      <c r="A3808">
        <v>48060</v>
      </c>
      <c r="B3808">
        <v>38025</v>
      </c>
      <c r="C3808">
        <v>4030</v>
      </c>
      <c r="D3808">
        <v>0.105982905983</v>
      </c>
      <c r="E3808">
        <v>11000</v>
      </c>
      <c r="F3808">
        <v>12331.97</v>
      </c>
      <c r="G3808">
        <v>11004.7</v>
      </c>
      <c r="H3808">
        <v>7</v>
      </c>
      <c r="I3808">
        <v>7</v>
      </c>
      <c r="J3808">
        <v>40.506311178200001</v>
      </c>
    </row>
    <row r="3809" spans="1:10" x14ac:dyDescent="0.25">
      <c r="A3809">
        <v>48070</v>
      </c>
      <c r="B3809">
        <v>38035</v>
      </c>
      <c r="C3809">
        <v>4030</v>
      </c>
      <c r="D3809">
        <v>0.105955041409</v>
      </c>
      <c r="E3809">
        <v>11000</v>
      </c>
      <c r="F3809">
        <v>12350.29</v>
      </c>
      <c r="G3809">
        <v>11004.7</v>
      </c>
      <c r="H3809">
        <v>7</v>
      </c>
      <c r="I3809">
        <v>7</v>
      </c>
      <c r="J3809">
        <v>40.515643119800004</v>
      </c>
    </row>
    <row r="3810" spans="1:10" x14ac:dyDescent="0.25">
      <c r="A3810">
        <v>48080</v>
      </c>
      <c r="B3810">
        <v>38045</v>
      </c>
      <c r="C3810">
        <v>4030</v>
      </c>
      <c r="D3810">
        <v>0.105927191484</v>
      </c>
      <c r="E3810">
        <v>11000</v>
      </c>
      <c r="F3810">
        <v>12343</v>
      </c>
      <c r="G3810">
        <v>11004.7</v>
      </c>
      <c r="H3810">
        <v>7</v>
      </c>
      <c r="I3810">
        <v>7</v>
      </c>
      <c r="J3810">
        <v>40.524816036200001</v>
      </c>
    </row>
    <row r="3811" spans="1:10" x14ac:dyDescent="0.25">
      <c r="A3811">
        <v>48090</v>
      </c>
      <c r="B3811">
        <v>38055</v>
      </c>
      <c r="C3811">
        <v>4030</v>
      </c>
      <c r="D3811">
        <v>0.105899356195</v>
      </c>
      <c r="E3811">
        <v>11000</v>
      </c>
      <c r="F3811">
        <v>12334.66</v>
      </c>
      <c r="G3811">
        <v>11004.7</v>
      </c>
      <c r="H3811">
        <v>7</v>
      </c>
      <c r="I3811">
        <v>7</v>
      </c>
      <c r="J3811">
        <v>40.534081220600001</v>
      </c>
    </row>
    <row r="3812" spans="1:10" x14ac:dyDescent="0.25">
      <c r="A3812">
        <v>48100</v>
      </c>
      <c r="B3812">
        <v>38065</v>
      </c>
      <c r="C3812">
        <v>4030</v>
      </c>
      <c r="D3812">
        <v>0.105871535531</v>
      </c>
      <c r="E3812">
        <v>11000</v>
      </c>
      <c r="F3812">
        <v>12338.66</v>
      </c>
      <c r="G3812">
        <v>11004.7</v>
      </c>
      <c r="H3812">
        <v>7</v>
      </c>
      <c r="I3812">
        <v>7</v>
      </c>
      <c r="J3812">
        <v>40.543449163399998</v>
      </c>
    </row>
    <row r="3813" spans="1:10" x14ac:dyDescent="0.25">
      <c r="A3813">
        <v>48110</v>
      </c>
      <c r="B3813">
        <v>38075</v>
      </c>
      <c r="C3813">
        <v>4030</v>
      </c>
      <c r="D3813">
        <v>0.105843729481</v>
      </c>
      <c r="E3813">
        <v>11000</v>
      </c>
      <c r="F3813">
        <v>12358.81</v>
      </c>
      <c r="G3813">
        <v>11004.7</v>
      </c>
      <c r="H3813">
        <v>7</v>
      </c>
      <c r="I3813">
        <v>7</v>
      </c>
      <c r="J3813">
        <v>40.552659988400002</v>
      </c>
    </row>
    <row r="3814" spans="1:10" x14ac:dyDescent="0.25">
      <c r="A3814">
        <v>48120</v>
      </c>
      <c r="B3814">
        <v>38085</v>
      </c>
      <c r="C3814">
        <v>4034</v>
      </c>
      <c r="D3814">
        <v>0.10592096626</v>
      </c>
      <c r="E3814">
        <v>11000</v>
      </c>
      <c r="F3814">
        <v>12356.07</v>
      </c>
      <c r="G3814">
        <v>11004.7</v>
      </c>
      <c r="H3814">
        <v>7</v>
      </c>
      <c r="I3814">
        <v>7</v>
      </c>
      <c r="J3814">
        <v>40.562833070799996</v>
      </c>
    </row>
    <row r="3815" spans="1:10" x14ac:dyDescent="0.25">
      <c r="A3815">
        <v>48130</v>
      </c>
      <c r="B3815">
        <v>38095</v>
      </c>
      <c r="C3815">
        <v>4034</v>
      </c>
      <c r="D3815">
        <v>0.105893161832</v>
      </c>
      <c r="E3815">
        <v>11000</v>
      </c>
      <c r="F3815">
        <v>12355.88</v>
      </c>
      <c r="G3815">
        <v>11004.7</v>
      </c>
      <c r="H3815">
        <v>7</v>
      </c>
      <c r="I3815">
        <v>7</v>
      </c>
      <c r="J3815">
        <v>40.572061061900001</v>
      </c>
    </row>
    <row r="3816" spans="1:10" x14ac:dyDescent="0.25">
      <c r="A3816">
        <v>48140</v>
      </c>
      <c r="B3816">
        <v>38105</v>
      </c>
      <c r="C3816">
        <v>4034</v>
      </c>
      <c r="D3816">
        <v>0.105865371998</v>
      </c>
      <c r="E3816">
        <v>11000</v>
      </c>
      <c r="F3816">
        <v>12356.21</v>
      </c>
      <c r="G3816">
        <v>11004.7</v>
      </c>
      <c r="H3816">
        <v>7</v>
      </c>
      <c r="I3816">
        <v>7</v>
      </c>
      <c r="J3816">
        <v>40.582809209799997</v>
      </c>
    </row>
    <row r="3817" spans="1:10" x14ac:dyDescent="0.25">
      <c r="A3817">
        <v>48150</v>
      </c>
      <c r="B3817">
        <v>38115</v>
      </c>
      <c r="C3817">
        <v>4034</v>
      </c>
      <c r="D3817">
        <v>0.105837596747</v>
      </c>
      <c r="E3817">
        <v>11000</v>
      </c>
      <c r="F3817">
        <v>12360.57</v>
      </c>
      <c r="G3817">
        <v>11004.7</v>
      </c>
      <c r="H3817">
        <v>7</v>
      </c>
      <c r="I3817">
        <v>7</v>
      </c>
      <c r="J3817">
        <v>40.594298124300003</v>
      </c>
    </row>
    <row r="3818" spans="1:10" x14ac:dyDescent="0.25">
      <c r="A3818">
        <v>48160</v>
      </c>
      <c r="B3818">
        <v>38125</v>
      </c>
      <c r="C3818">
        <v>4034</v>
      </c>
      <c r="D3818">
        <v>0.105809836066</v>
      </c>
      <c r="E3818">
        <v>11000</v>
      </c>
      <c r="F3818">
        <v>12375.14</v>
      </c>
      <c r="G3818">
        <v>11004.7</v>
      </c>
      <c r="H3818">
        <v>7</v>
      </c>
      <c r="I3818">
        <v>7</v>
      </c>
      <c r="J3818">
        <v>40.603924989699998</v>
      </c>
    </row>
    <row r="3819" spans="1:10" x14ac:dyDescent="0.25">
      <c r="A3819">
        <v>48170</v>
      </c>
      <c r="B3819">
        <v>38135</v>
      </c>
      <c r="C3819">
        <v>4034</v>
      </c>
      <c r="D3819">
        <v>0.105782089944</v>
      </c>
      <c r="E3819">
        <v>11000</v>
      </c>
      <c r="F3819">
        <v>12371.86</v>
      </c>
      <c r="G3819">
        <v>11004.7</v>
      </c>
      <c r="H3819">
        <v>7</v>
      </c>
      <c r="I3819">
        <v>7</v>
      </c>
      <c r="J3819">
        <v>40.613210201299999</v>
      </c>
    </row>
    <row r="3820" spans="1:10" x14ac:dyDescent="0.25">
      <c r="A3820">
        <v>48180</v>
      </c>
      <c r="B3820">
        <v>38145</v>
      </c>
      <c r="C3820">
        <v>4034</v>
      </c>
      <c r="D3820">
        <v>0.105754358369</v>
      </c>
      <c r="E3820">
        <v>11000</v>
      </c>
      <c r="F3820">
        <v>12370.25</v>
      </c>
      <c r="G3820">
        <v>11004.7</v>
      </c>
      <c r="H3820">
        <v>7</v>
      </c>
      <c r="I3820">
        <v>7</v>
      </c>
      <c r="J3820">
        <v>40.623545169800003</v>
      </c>
    </row>
    <row r="3821" spans="1:10" x14ac:dyDescent="0.25">
      <c r="A3821">
        <v>48190</v>
      </c>
      <c r="B3821">
        <v>38155</v>
      </c>
      <c r="C3821">
        <v>4034</v>
      </c>
      <c r="D3821">
        <v>0.105726641331</v>
      </c>
      <c r="E3821">
        <v>11000</v>
      </c>
      <c r="F3821">
        <v>12367.84</v>
      </c>
      <c r="G3821">
        <v>11004.7</v>
      </c>
      <c r="H3821">
        <v>7</v>
      </c>
      <c r="I3821">
        <v>7</v>
      </c>
      <c r="J3821">
        <v>40.6331231594</v>
      </c>
    </row>
    <row r="3822" spans="1:10" x14ac:dyDescent="0.25">
      <c r="A3822">
        <v>48200</v>
      </c>
      <c r="B3822">
        <v>38165</v>
      </c>
      <c r="C3822">
        <v>4034</v>
      </c>
      <c r="D3822">
        <v>0.10569893881799999</v>
      </c>
      <c r="E3822">
        <v>11000</v>
      </c>
      <c r="F3822">
        <v>12371.5</v>
      </c>
      <c r="G3822">
        <v>11004.7</v>
      </c>
      <c r="H3822">
        <v>7</v>
      </c>
      <c r="I3822">
        <v>7</v>
      </c>
      <c r="J3822">
        <v>40.642680168200002</v>
      </c>
    </row>
    <row r="3823" spans="1:10" x14ac:dyDescent="0.25">
      <c r="A3823">
        <v>48210</v>
      </c>
      <c r="B3823">
        <v>38175</v>
      </c>
      <c r="C3823">
        <v>4034</v>
      </c>
      <c r="D3823">
        <v>0.105671250819</v>
      </c>
      <c r="E3823">
        <v>11000</v>
      </c>
      <c r="F3823">
        <v>12370.35</v>
      </c>
      <c r="G3823">
        <v>11004.7</v>
      </c>
      <c r="H3823">
        <v>7</v>
      </c>
      <c r="I3823">
        <v>7</v>
      </c>
      <c r="J3823">
        <v>40.652395009999999</v>
      </c>
    </row>
    <row r="3824" spans="1:10" x14ac:dyDescent="0.25">
      <c r="A3824">
        <v>48220</v>
      </c>
      <c r="B3824">
        <v>38185</v>
      </c>
      <c r="C3824">
        <v>4034</v>
      </c>
      <c r="D3824">
        <v>0.10564357732100001</v>
      </c>
      <c r="E3824">
        <v>11000</v>
      </c>
      <c r="F3824">
        <v>12359.72</v>
      </c>
      <c r="G3824">
        <v>11004.7</v>
      </c>
      <c r="H3824">
        <v>7</v>
      </c>
      <c r="I3824">
        <v>7</v>
      </c>
      <c r="J3824">
        <v>40.664522171000002</v>
      </c>
    </row>
    <row r="3825" spans="1:10" x14ac:dyDescent="0.25">
      <c r="A3825">
        <v>48230</v>
      </c>
      <c r="B3825">
        <v>38195</v>
      </c>
      <c r="C3825">
        <v>4034</v>
      </c>
      <c r="D3825">
        <v>0.105615918314</v>
      </c>
      <c r="E3825">
        <v>11000</v>
      </c>
      <c r="F3825">
        <v>12363.54</v>
      </c>
      <c r="G3825">
        <v>11004.7</v>
      </c>
      <c r="H3825">
        <v>7</v>
      </c>
      <c r="I3825">
        <v>7</v>
      </c>
      <c r="J3825">
        <v>40.673916101499998</v>
      </c>
    </row>
    <row r="3826" spans="1:10" x14ac:dyDescent="0.25">
      <c r="A3826">
        <v>48240</v>
      </c>
      <c r="B3826">
        <v>38205</v>
      </c>
      <c r="C3826">
        <v>4034</v>
      </c>
      <c r="D3826">
        <v>0.105588273786</v>
      </c>
      <c r="E3826">
        <v>11000</v>
      </c>
      <c r="F3826">
        <v>12361.04</v>
      </c>
      <c r="G3826">
        <v>11004.7</v>
      </c>
      <c r="H3826">
        <v>7</v>
      </c>
      <c r="I3826">
        <v>7</v>
      </c>
      <c r="J3826">
        <v>40.683278083799998</v>
      </c>
    </row>
    <row r="3827" spans="1:10" x14ac:dyDescent="0.25">
      <c r="A3827">
        <v>48250</v>
      </c>
      <c r="B3827">
        <v>38215</v>
      </c>
      <c r="C3827">
        <v>4034</v>
      </c>
      <c r="D3827">
        <v>0.10556064372600001</v>
      </c>
      <c r="E3827">
        <v>11000</v>
      </c>
      <c r="F3827">
        <v>12357.64</v>
      </c>
      <c r="G3827">
        <v>11004.7</v>
      </c>
      <c r="H3827">
        <v>7</v>
      </c>
      <c r="I3827">
        <v>7</v>
      </c>
      <c r="J3827">
        <v>40.692514181100002</v>
      </c>
    </row>
    <row r="3828" spans="1:10" x14ac:dyDescent="0.25">
      <c r="A3828">
        <v>48260</v>
      </c>
      <c r="B3828">
        <v>38225</v>
      </c>
      <c r="C3828">
        <v>4034</v>
      </c>
      <c r="D3828">
        <v>0.105533028123</v>
      </c>
      <c r="E3828">
        <v>11000</v>
      </c>
      <c r="F3828">
        <v>12371.96</v>
      </c>
      <c r="G3828">
        <v>11004.7</v>
      </c>
      <c r="H3828">
        <v>7</v>
      </c>
      <c r="I3828">
        <v>7</v>
      </c>
      <c r="J3828">
        <v>40.702520132099998</v>
      </c>
    </row>
    <row r="3829" spans="1:10" x14ac:dyDescent="0.25">
      <c r="A3829">
        <v>48270</v>
      </c>
      <c r="B3829">
        <v>38235</v>
      </c>
      <c r="C3829">
        <v>4034</v>
      </c>
      <c r="D3829">
        <v>0.105505426965</v>
      </c>
      <c r="E3829">
        <v>11000</v>
      </c>
      <c r="F3829">
        <v>12380.59</v>
      </c>
      <c r="G3829">
        <v>11004.7</v>
      </c>
      <c r="H3829">
        <v>7</v>
      </c>
      <c r="I3829">
        <v>7</v>
      </c>
      <c r="J3829">
        <v>40.711783170700002</v>
      </c>
    </row>
    <row r="3830" spans="1:10" x14ac:dyDescent="0.25">
      <c r="A3830">
        <v>48280</v>
      </c>
      <c r="B3830">
        <v>38245</v>
      </c>
      <c r="C3830">
        <v>4034</v>
      </c>
      <c r="D3830">
        <v>0.105477840241</v>
      </c>
      <c r="E3830">
        <v>11000</v>
      </c>
      <c r="F3830">
        <v>12397.31</v>
      </c>
      <c r="G3830">
        <v>11004.7</v>
      </c>
      <c r="H3830">
        <v>7</v>
      </c>
      <c r="I3830">
        <v>7</v>
      </c>
      <c r="J3830">
        <v>40.720848083500002</v>
      </c>
    </row>
    <row r="3831" spans="1:10" x14ac:dyDescent="0.25">
      <c r="A3831">
        <v>48290</v>
      </c>
      <c r="B3831">
        <v>38255</v>
      </c>
      <c r="C3831">
        <v>4034</v>
      </c>
      <c r="D3831">
        <v>0.105450267939</v>
      </c>
      <c r="E3831">
        <v>11000</v>
      </c>
      <c r="F3831">
        <v>12409.72</v>
      </c>
      <c r="G3831">
        <v>11004.7</v>
      </c>
      <c r="H3831">
        <v>7</v>
      </c>
      <c r="I3831">
        <v>7</v>
      </c>
      <c r="J3831">
        <v>40.729941129700002</v>
      </c>
    </row>
    <row r="3832" spans="1:10" x14ac:dyDescent="0.25">
      <c r="A3832">
        <v>48300</v>
      </c>
      <c r="B3832">
        <v>38265</v>
      </c>
      <c r="C3832">
        <v>4034</v>
      </c>
      <c r="D3832">
        <v>0.105422710048</v>
      </c>
      <c r="E3832">
        <v>11000</v>
      </c>
      <c r="F3832">
        <v>12416.43</v>
      </c>
      <c r="G3832">
        <v>11004.7</v>
      </c>
      <c r="H3832">
        <v>7</v>
      </c>
      <c r="I3832">
        <v>7</v>
      </c>
      <c r="J3832">
        <v>40.739114046099999</v>
      </c>
    </row>
    <row r="3833" spans="1:10" x14ac:dyDescent="0.25">
      <c r="A3833">
        <v>48310</v>
      </c>
      <c r="B3833">
        <v>38275</v>
      </c>
      <c r="C3833">
        <v>4034</v>
      </c>
      <c r="D3833">
        <v>0.10539516655800001</v>
      </c>
      <c r="E3833">
        <v>11000</v>
      </c>
      <c r="F3833">
        <v>12418.03</v>
      </c>
      <c r="G3833">
        <v>11004.7</v>
      </c>
      <c r="H3833">
        <v>7</v>
      </c>
      <c r="I3833">
        <v>7</v>
      </c>
      <c r="J3833">
        <v>40.748277187299998</v>
      </c>
    </row>
    <row r="3834" spans="1:10" x14ac:dyDescent="0.25">
      <c r="A3834">
        <v>48320</v>
      </c>
      <c r="B3834">
        <v>38285</v>
      </c>
      <c r="C3834">
        <v>4038</v>
      </c>
      <c r="D3834">
        <v>0.105472117017</v>
      </c>
      <c r="E3834">
        <v>11000</v>
      </c>
      <c r="F3834">
        <v>12409.13</v>
      </c>
      <c r="G3834">
        <v>11004.7</v>
      </c>
      <c r="H3834">
        <v>7</v>
      </c>
      <c r="I3834">
        <v>7</v>
      </c>
      <c r="J3834">
        <v>40.758413076399997</v>
      </c>
    </row>
    <row r="3835" spans="1:10" x14ac:dyDescent="0.25">
      <c r="A3835">
        <v>48330</v>
      </c>
      <c r="B3835">
        <v>38295</v>
      </c>
      <c r="C3835">
        <v>4038</v>
      </c>
      <c r="D3835">
        <v>0.10544457501</v>
      </c>
      <c r="E3835">
        <v>11000</v>
      </c>
      <c r="F3835">
        <v>12425.26</v>
      </c>
      <c r="G3835">
        <v>11004.7</v>
      </c>
      <c r="H3835">
        <v>7</v>
      </c>
      <c r="I3835">
        <v>7</v>
      </c>
      <c r="J3835">
        <v>40.767865180999998</v>
      </c>
    </row>
    <row r="3836" spans="1:10" x14ac:dyDescent="0.25">
      <c r="A3836">
        <v>48340</v>
      </c>
      <c r="B3836">
        <v>38305</v>
      </c>
      <c r="C3836">
        <v>4038</v>
      </c>
      <c r="D3836">
        <v>0.10541704738300001</v>
      </c>
      <c r="E3836">
        <v>11000</v>
      </c>
      <c r="F3836">
        <v>12430.44</v>
      </c>
      <c r="G3836">
        <v>11004.7</v>
      </c>
      <c r="H3836">
        <v>7</v>
      </c>
      <c r="I3836">
        <v>7</v>
      </c>
      <c r="J3836">
        <v>40.779455184900002</v>
      </c>
    </row>
    <row r="3837" spans="1:10" x14ac:dyDescent="0.25">
      <c r="A3837">
        <v>48350</v>
      </c>
      <c r="B3837">
        <v>38315</v>
      </c>
      <c r="C3837">
        <v>4038</v>
      </c>
      <c r="D3837">
        <v>0.105389534125</v>
      </c>
      <c r="E3837">
        <v>11000</v>
      </c>
      <c r="F3837">
        <v>12453.95</v>
      </c>
      <c r="G3837">
        <v>11004.7</v>
      </c>
      <c r="H3837">
        <v>7</v>
      </c>
      <c r="I3837">
        <v>7</v>
      </c>
      <c r="J3837">
        <v>40.790837049499999</v>
      </c>
    </row>
    <row r="3838" spans="1:10" x14ac:dyDescent="0.25">
      <c r="A3838">
        <v>48360</v>
      </c>
      <c r="B3838">
        <v>38325</v>
      </c>
      <c r="C3838">
        <v>4038</v>
      </c>
      <c r="D3838">
        <v>0.105362035225</v>
      </c>
      <c r="E3838">
        <v>11000</v>
      </c>
      <c r="F3838">
        <v>12460.19</v>
      </c>
      <c r="G3838">
        <v>11004.7</v>
      </c>
      <c r="H3838">
        <v>7</v>
      </c>
      <c r="I3838">
        <v>7</v>
      </c>
      <c r="J3838">
        <v>40.801914215099998</v>
      </c>
    </row>
    <row r="3839" spans="1:10" x14ac:dyDescent="0.25">
      <c r="A3839">
        <v>48370</v>
      </c>
      <c r="B3839">
        <v>38335</v>
      </c>
      <c r="C3839">
        <v>4038</v>
      </c>
      <c r="D3839">
        <v>0.105334550672</v>
      </c>
      <c r="E3839">
        <v>11000</v>
      </c>
      <c r="F3839">
        <v>12463.49</v>
      </c>
      <c r="G3839">
        <v>11004.7</v>
      </c>
      <c r="H3839">
        <v>7</v>
      </c>
      <c r="I3839">
        <v>7</v>
      </c>
      <c r="J3839">
        <v>40.810950040800002</v>
      </c>
    </row>
    <row r="3840" spans="1:10" x14ac:dyDescent="0.25">
      <c r="A3840">
        <v>48380</v>
      </c>
      <c r="B3840">
        <v>38345</v>
      </c>
      <c r="C3840">
        <v>4038</v>
      </c>
      <c r="D3840">
        <v>0.105307080454</v>
      </c>
      <c r="E3840">
        <v>11000</v>
      </c>
      <c r="F3840">
        <v>12481.01</v>
      </c>
      <c r="G3840">
        <v>11004.7</v>
      </c>
      <c r="H3840">
        <v>7</v>
      </c>
      <c r="I3840">
        <v>7</v>
      </c>
      <c r="J3840">
        <v>40.820384025599999</v>
      </c>
    </row>
    <row r="3841" spans="1:10" x14ac:dyDescent="0.25">
      <c r="A3841">
        <v>48390</v>
      </c>
      <c r="B3841">
        <v>38355</v>
      </c>
      <c r="C3841">
        <v>4038</v>
      </c>
      <c r="D3841">
        <v>0.10527962456000001</v>
      </c>
      <c r="E3841">
        <v>11000</v>
      </c>
      <c r="F3841">
        <v>12477.5</v>
      </c>
      <c r="G3841">
        <v>11004.7</v>
      </c>
      <c r="H3841">
        <v>7</v>
      </c>
      <c r="I3841">
        <v>7</v>
      </c>
      <c r="J3841">
        <v>40.829474210699999</v>
      </c>
    </row>
    <row r="3842" spans="1:10" x14ac:dyDescent="0.25">
      <c r="A3842">
        <v>48400</v>
      </c>
      <c r="B3842">
        <v>38365</v>
      </c>
      <c r="C3842">
        <v>4038</v>
      </c>
      <c r="D3842">
        <v>0.10525218297900001</v>
      </c>
      <c r="E3842">
        <v>11000</v>
      </c>
      <c r="F3842">
        <v>12478.76</v>
      </c>
      <c r="G3842">
        <v>11004.7</v>
      </c>
      <c r="H3842">
        <v>7</v>
      </c>
      <c r="I3842">
        <v>7</v>
      </c>
      <c r="J3842">
        <v>40.838951110799997</v>
      </c>
    </row>
    <row r="3843" spans="1:10" x14ac:dyDescent="0.25">
      <c r="A3843">
        <v>48410</v>
      </c>
      <c r="B3843">
        <v>38375</v>
      </c>
      <c r="C3843">
        <v>4038</v>
      </c>
      <c r="D3843">
        <v>0.10522475570000001</v>
      </c>
      <c r="E3843">
        <v>11000</v>
      </c>
      <c r="F3843">
        <v>12478.38</v>
      </c>
      <c r="G3843">
        <v>11004.7</v>
      </c>
      <c r="H3843">
        <v>7</v>
      </c>
      <c r="I3843">
        <v>7</v>
      </c>
      <c r="J3843">
        <v>40.849880218499997</v>
      </c>
    </row>
    <row r="3844" spans="1:10" x14ac:dyDescent="0.25">
      <c r="A3844">
        <v>48420</v>
      </c>
      <c r="B3844">
        <v>38385</v>
      </c>
      <c r="C3844">
        <v>4038</v>
      </c>
      <c r="D3844">
        <v>0.105197342712</v>
      </c>
      <c r="E3844">
        <v>11000</v>
      </c>
      <c r="F3844">
        <v>12473.6</v>
      </c>
      <c r="G3844">
        <v>11004.7</v>
      </c>
      <c r="H3844">
        <v>7</v>
      </c>
      <c r="I3844">
        <v>7</v>
      </c>
      <c r="J3844">
        <v>40.8629031181</v>
      </c>
    </row>
    <row r="3845" spans="1:10" x14ac:dyDescent="0.25">
      <c r="A3845">
        <v>48430</v>
      </c>
      <c r="B3845">
        <v>38395</v>
      </c>
      <c r="C3845">
        <v>4038</v>
      </c>
      <c r="D3845">
        <v>0.105169944003</v>
      </c>
      <c r="E3845">
        <v>11000</v>
      </c>
      <c r="F3845">
        <v>12468.45</v>
      </c>
      <c r="G3845">
        <v>11004.7</v>
      </c>
      <c r="H3845">
        <v>7</v>
      </c>
      <c r="I3845">
        <v>7</v>
      </c>
      <c r="J3845">
        <v>40.871924161899997</v>
      </c>
    </row>
    <row r="3846" spans="1:10" x14ac:dyDescent="0.25">
      <c r="A3846">
        <v>48440</v>
      </c>
      <c r="B3846">
        <v>38405</v>
      </c>
      <c r="C3846">
        <v>4038</v>
      </c>
      <c r="D3846">
        <v>0.105142559563</v>
      </c>
      <c r="E3846">
        <v>11000</v>
      </c>
      <c r="F3846">
        <v>12459.46</v>
      </c>
      <c r="G3846">
        <v>11004.7</v>
      </c>
      <c r="H3846">
        <v>7</v>
      </c>
      <c r="I3846">
        <v>7</v>
      </c>
      <c r="J3846">
        <v>40.883267164199999</v>
      </c>
    </row>
    <row r="3847" spans="1:10" x14ac:dyDescent="0.25">
      <c r="A3847">
        <v>48450</v>
      </c>
      <c r="B3847">
        <v>38415</v>
      </c>
      <c r="C3847">
        <v>4038</v>
      </c>
      <c r="D3847">
        <v>0.105115189379</v>
      </c>
      <c r="E3847">
        <v>11000</v>
      </c>
      <c r="F3847">
        <v>12450.27</v>
      </c>
      <c r="G3847">
        <v>11004.7</v>
      </c>
      <c r="H3847">
        <v>7</v>
      </c>
      <c r="I3847">
        <v>7</v>
      </c>
      <c r="J3847">
        <v>40.8930490017</v>
      </c>
    </row>
    <row r="3848" spans="1:10" x14ac:dyDescent="0.25">
      <c r="A3848">
        <v>48460</v>
      </c>
      <c r="B3848">
        <v>38425</v>
      </c>
      <c r="C3848">
        <v>4038</v>
      </c>
      <c r="D3848">
        <v>0.105087833442</v>
      </c>
      <c r="E3848">
        <v>11000</v>
      </c>
      <c r="F3848">
        <v>12447.47</v>
      </c>
      <c r="G3848">
        <v>11004.7</v>
      </c>
      <c r="H3848">
        <v>7</v>
      </c>
      <c r="I3848">
        <v>7</v>
      </c>
      <c r="J3848">
        <v>40.902065992399997</v>
      </c>
    </row>
    <row r="3849" spans="1:10" x14ac:dyDescent="0.25">
      <c r="A3849">
        <v>48470</v>
      </c>
      <c r="B3849">
        <v>38435</v>
      </c>
      <c r="C3849">
        <v>4038</v>
      </c>
      <c r="D3849">
        <v>0.10506049173900001</v>
      </c>
      <c r="E3849">
        <v>11000</v>
      </c>
      <c r="F3849">
        <v>12430.94</v>
      </c>
      <c r="G3849">
        <v>11004.7</v>
      </c>
      <c r="H3849">
        <v>7</v>
      </c>
      <c r="I3849">
        <v>7</v>
      </c>
      <c r="J3849">
        <v>40.912888050100001</v>
      </c>
    </row>
    <row r="3850" spans="1:10" x14ac:dyDescent="0.25">
      <c r="A3850">
        <v>48480</v>
      </c>
      <c r="B3850">
        <v>38445</v>
      </c>
      <c r="C3850">
        <v>4042</v>
      </c>
      <c r="D3850">
        <v>0.105137209</v>
      </c>
      <c r="E3850">
        <v>11000</v>
      </c>
      <c r="F3850">
        <v>12430.69</v>
      </c>
      <c r="G3850">
        <v>11004.7</v>
      </c>
      <c r="H3850">
        <v>7</v>
      </c>
      <c r="I3850">
        <v>7</v>
      </c>
      <c r="J3850">
        <v>40.922695159900002</v>
      </c>
    </row>
    <row r="3851" spans="1:10" x14ac:dyDescent="0.25">
      <c r="A3851">
        <v>48490</v>
      </c>
      <c r="B3851">
        <v>38455</v>
      </c>
      <c r="C3851">
        <v>4042</v>
      </c>
      <c r="D3851">
        <v>0.105109868678</v>
      </c>
      <c r="E3851">
        <v>11000</v>
      </c>
      <c r="F3851">
        <v>12437.9</v>
      </c>
      <c r="G3851">
        <v>11004.7</v>
      </c>
      <c r="H3851">
        <v>7</v>
      </c>
      <c r="I3851">
        <v>7</v>
      </c>
      <c r="J3851">
        <v>40.931893110300003</v>
      </c>
    </row>
    <row r="3852" spans="1:10" x14ac:dyDescent="0.25">
      <c r="A3852">
        <v>48500</v>
      </c>
      <c r="B3852">
        <v>38465</v>
      </c>
      <c r="C3852">
        <v>4042</v>
      </c>
      <c r="D3852">
        <v>0.105082542571</v>
      </c>
      <c r="E3852">
        <v>11000</v>
      </c>
      <c r="F3852">
        <v>12432.61</v>
      </c>
      <c r="G3852">
        <v>11004.7</v>
      </c>
      <c r="H3852">
        <v>7</v>
      </c>
      <c r="I3852">
        <v>7</v>
      </c>
      <c r="J3852">
        <v>40.941008091</v>
      </c>
    </row>
    <row r="3853" spans="1:10" x14ac:dyDescent="0.25">
      <c r="A3853">
        <v>48510</v>
      </c>
      <c r="B3853">
        <v>38475</v>
      </c>
      <c r="C3853">
        <v>4042</v>
      </c>
      <c r="D3853">
        <v>0.10505523066899999</v>
      </c>
      <c r="E3853">
        <v>11000</v>
      </c>
      <c r="F3853">
        <v>12440.99</v>
      </c>
      <c r="G3853">
        <v>11004.7</v>
      </c>
      <c r="H3853">
        <v>7</v>
      </c>
      <c r="I3853">
        <v>7</v>
      </c>
      <c r="J3853">
        <v>40.950146198299997</v>
      </c>
    </row>
    <row r="3854" spans="1:10" x14ac:dyDescent="0.25">
      <c r="A3854">
        <v>48520</v>
      </c>
      <c r="B3854">
        <v>38485</v>
      </c>
      <c r="C3854">
        <v>4042</v>
      </c>
      <c r="D3854">
        <v>0.10502793296100001</v>
      </c>
      <c r="E3854">
        <v>11000</v>
      </c>
      <c r="F3854">
        <v>12444.85</v>
      </c>
      <c r="G3854">
        <v>11004.7</v>
      </c>
      <c r="H3854">
        <v>7</v>
      </c>
      <c r="I3854">
        <v>7</v>
      </c>
      <c r="J3854">
        <v>40.959333181399998</v>
      </c>
    </row>
    <row r="3855" spans="1:10" x14ac:dyDescent="0.25">
      <c r="A3855">
        <v>48530</v>
      </c>
      <c r="B3855">
        <v>38495</v>
      </c>
      <c r="C3855">
        <v>4042</v>
      </c>
      <c r="D3855">
        <v>0.105000649435</v>
      </c>
      <c r="E3855">
        <v>11000</v>
      </c>
      <c r="F3855">
        <v>12453.33</v>
      </c>
      <c r="G3855">
        <v>11004.7</v>
      </c>
      <c r="H3855">
        <v>7</v>
      </c>
      <c r="I3855">
        <v>7</v>
      </c>
      <c r="J3855">
        <v>40.968418121299997</v>
      </c>
    </row>
    <row r="3856" spans="1:10" x14ac:dyDescent="0.25">
      <c r="A3856">
        <v>48540</v>
      </c>
      <c r="B3856">
        <v>38505</v>
      </c>
      <c r="C3856">
        <v>4042</v>
      </c>
      <c r="D3856">
        <v>0.104973380081</v>
      </c>
      <c r="E3856">
        <v>11000</v>
      </c>
      <c r="F3856">
        <v>12460.44</v>
      </c>
      <c r="G3856">
        <v>11004.7</v>
      </c>
      <c r="H3856">
        <v>7</v>
      </c>
      <c r="I3856">
        <v>7</v>
      </c>
      <c r="J3856">
        <v>40.977755069700002</v>
      </c>
    </row>
    <row r="3857" spans="1:10" x14ac:dyDescent="0.25">
      <c r="A3857">
        <v>48550</v>
      </c>
      <c r="B3857">
        <v>38515</v>
      </c>
      <c r="C3857">
        <v>4042</v>
      </c>
      <c r="D3857">
        <v>0.104946124886</v>
      </c>
      <c r="E3857">
        <v>11000</v>
      </c>
      <c r="F3857">
        <v>12460.67</v>
      </c>
      <c r="G3857">
        <v>11004.7</v>
      </c>
      <c r="H3857">
        <v>7</v>
      </c>
      <c r="I3857">
        <v>7</v>
      </c>
      <c r="J3857">
        <v>40.987385034600003</v>
      </c>
    </row>
    <row r="3858" spans="1:10" x14ac:dyDescent="0.25">
      <c r="A3858">
        <v>48560</v>
      </c>
      <c r="B3858">
        <v>38525</v>
      </c>
      <c r="C3858">
        <v>4042</v>
      </c>
      <c r="D3858">
        <v>0.104918883842</v>
      </c>
      <c r="E3858">
        <v>11000</v>
      </c>
      <c r="F3858">
        <v>12459.79</v>
      </c>
      <c r="G3858">
        <v>11004.7</v>
      </c>
      <c r="H3858">
        <v>7</v>
      </c>
      <c r="I3858">
        <v>7</v>
      </c>
      <c r="J3858">
        <v>40.996739149100001</v>
      </c>
    </row>
    <row r="3859" spans="1:10" x14ac:dyDescent="0.25">
      <c r="A3859">
        <v>48570</v>
      </c>
      <c r="B3859">
        <v>38535</v>
      </c>
      <c r="C3859">
        <v>4042</v>
      </c>
      <c r="D3859">
        <v>0.10489165693499999</v>
      </c>
      <c r="E3859">
        <v>11000</v>
      </c>
      <c r="F3859">
        <v>12476.24</v>
      </c>
      <c r="G3859">
        <v>11004.7</v>
      </c>
      <c r="H3859">
        <v>7</v>
      </c>
      <c r="I3859">
        <v>7</v>
      </c>
      <c r="J3859">
        <v>41.006990194300002</v>
      </c>
    </row>
    <row r="3860" spans="1:10" x14ac:dyDescent="0.25">
      <c r="A3860">
        <v>48580</v>
      </c>
      <c r="B3860">
        <v>38545</v>
      </c>
      <c r="C3860">
        <v>4042</v>
      </c>
      <c r="D3860">
        <v>0.10486444415600001</v>
      </c>
      <c r="E3860">
        <v>11000</v>
      </c>
      <c r="F3860">
        <v>12496.42</v>
      </c>
      <c r="G3860">
        <v>11004.7</v>
      </c>
      <c r="H3860">
        <v>7</v>
      </c>
      <c r="I3860">
        <v>7</v>
      </c>
      <c r="J3860">
        <v>41.017877101899998</v>
      </c>
    </row>
    <row r="3861" spans="1:10" x14ac:dyDescent="0.25">
      <c r="A3861">
        <v>48590</v>
      </c>
      <c r="B3861">
        <v>38555</v>
      </c>
      <c r="C3861">
        <v>4042</v>
      </c>
      <c r="D3861">
        <v>0.104837245493</v>
      </c>
      <c r="E3861">
        <v>11000</v>
      </c>
      <c r="F3861">
        <v>12500.58</v>
      </c>
      <c r="G3861">
        <v>11004.7</v>
      </c>
      <c r="H3861">
        <v>7</v>
      </c>
      <c r="I3861">
        <v>7</v>
      </c>
      <c r="J3861">
        <v>41.0290021896</v>
      </c>
    </row>
    <row r="3862" spans="1:10" x14ac:dyDescent="0.25">
      <c r="A3862">
        <v>48600</v>
      </c>
      <c r="B3862">
        <v>38565</v>
      </c>
      <c r="C3862">
        <v>4042</v>
      </c>
      <c r="D3862">
        <v>0.104810060936</v>
      </c>
      <c r="E3862">
        <v>11000</v>
      </c>
      <c r="F3862">
        <v>12509.57</v>
      </c>
      <c r="G3862">
        <v>11004.7</v>
      </c>
      <c r="H3862">
        <v>7</v>
      </c>
      <c r="I3862">
        <v>7</v>
      </c>
      <c r="J3862">
        <v>41.039386034000003</v>
      </c>
    </row>
    <row r="3863" spans="1:10" x14ac:dyDescent="0.25">
      <c r="A3863">
        <v>48610</v>
      </c>
      <c r="B3863">
        <v>38575</v>
      </c>
      <c r="C3863">
        <v>4042</v>
      </c>
      <c r="D3863">
        <v>0.104782890473</v>
      </c>
      <c r="E3863">
        <v>11000</v>
      </c>
      <c r="F3863">
        <v>12508.58</v>
      </c>
      <c r="G3863">
        <v>11004.7</v>
      </c>
      <c r="H3863">
        <v>7</v>
      </c>
      <c r="I3863">
        <v>7</v>
      </c>
      <c r="J3863">
        <v>41.050199985500001</v>
      </c>
    </row>
    <row r="3864" spans="1:10" x14ac:dyDescent="0.25">
      <c r="A3864">
        <v>48620</v>
      </c>
      <c r="B3864">
        <v>38585</v>
      </c>
      <c r="C3864">
        <v>4042</v>
      </c>
      <c r="D3864">
        <v>0.10475573409400001</v>
      </c>
      <c r="E3864">
        <v>11000</v>
      </c>
      <c r="F3864">
        <v>12511.03</v>
      </c>
      <c r="G3864">
        <v>11004.7</v>
      </c>
      <c r="H3864">
        <v>7</v>
      </c>
      <c r="I3864">
        <v>7</v>
      </c>
      <c r="J3864">
        <v>41.060881137800003</v>
      </c>
    </row>
    <row r="3865" spans="1:10" x14ac:dyDescent="0.25">
      <c r="A3865">
        <v>48630</v>
      </c>
      <c r="B3865">
        <v>38595</v>
      </c>
      <c r="C3865">
        <v>4042</v>
      </c>
      <c r="D3865">
        <v>0.104728591787</v>
      </c>
      <c r="E3865">
        <v>11000</v>
      </c>
      <c r="F3865">
        <v>12516.98</v>
      </c>
      <c r="G3865">
        <v>11004.7</v>
      </c>
      <c r="H3865">
        <v>7</v>
      </c>
      <c r="I3865">
        <v>7</v>
      </c>
      <c r="J3865">
        <v>41.071766138100003</v>
      </c>
    </row>
    <row r="3866" spans="1:10" x14ac:dyDescent="0.25">
      <c r="A3866">
        <v>48640</v>
      </c>
      <c r="B3866">
        <v>38605</v>
      </c>
      <c r="C3866">
        <v>4042</v>
      </c>
      <c r="D3866">
        <v>0.104701463541</v>
      </c>
      <c r="E3866">
        <v>11000</v>
      </c>
      <c r="F3866">
        <v>12520.12</v>
      </c>
      <c r="G3866">
        <v>11004.7</v>
      </c>
      <c r="H3866">
        <v>7</v>
      </c>
      <c r="I3866">
        <v>7</v>
      </c>
      <c r="J3866">
        <v>41.082536220599998</v>
      </c>
    </row>
    <row r="3867" spans="1:10" x14ac:dyDescent="0.25">
      <c r="A3867">
        <v>48650</v>
      </c>
      <c r="B3867">
        <v>38615</v>
      </c>
      <c r="C3867">
        <v>4042</v>
      </c>
      <c r="D3867">
        <v>0.10467434934600001</v>
      </c>
      <c r="E3867">
        <v>11000</v>
      </c>
      <c r="F3867">
        <v>12513.57</v>
      </c>
      <c r="G3867">
        <v>11004.7</v>
      </c>
      <c r="H3867">
        <v>7</v>
      </c>
      <c r="I3867">
        <v>7</v>
      </c>
      <c r="J3867">
        <v>41.093585014299997</v>
      </c>
    </row>
    <row r="3868" spans="1:10" x14ac:dyDescent="0.25">
      <c r="A3868">
        <v>48660</v>
      </c>
      <c r="B3868">
        <v>38625</v>
      </c>
      <c r="C3868">
        <v>4042</v>
      </c>
      <c r="D3868">
        <v>0.10464724919100001</v>
      </c>
      <c r="E3868">
        <v>11000</v>
      </c>
      <c r="F3868">
        <v>12516.11</v>
      </c>
      <c r="G3868">
        <v>11004.7</v>
      </c>
      <c r="H3868">
        <v>7</v>
      </c>
      <c r="I3868">
        <v>7</v>
      </c>
      <c r="J3868">
        <v>41.1049590111</v>
      </c>
    </row>
    <row r="3869" spans="1:10" x14ac:dyDescent="0.25">
      <c r="A3869">
        <v>48670</v>
      </c>
      <c r="B3869">
        <v>38635</v>
      </c>
      <c r="C3869">
        <v>4042</v>
      </c>
      <c r="D3869">
        <v>0.10462016306499999</v>
      </c>
      <c r="E3869">
        <v>11000</v>
      </c>
      <c r="F3869">
        <v>12502.97</v>
      </c>
      <c r="G3869">
        <v>11004.7</v>
      </c>
      <c r="H3869">
        <v>7</v>
      </c>
      <c r="I3869">
        <v>7</v>
      </c>
      <c r="J3869">
        <v>41.115069150899998</v>
      </c>
    </row>
    <row r="3870" spans="1:10" x14ac:dyDescent="0.25">
      <c r="A3870">
        <v>48680</v>
      </c>
      <c r="B3870">
        <v>38645</v>
      </c>
      <c r="C3870">
        <v>4042</v>
      </c>
      <c r="D3870">
        <v>0.104593090956</v>
      </c>
      <c r="E3870">
        <v>11000</v>
      </c>
      <c r="F3870">
        <v>12512.38</v>
      </c>
      <c r="G3870">
        <v>11004.7</v>
      </c>
      <c r="H3870">
        <v>7</v>
      </c>
      <c r="I3870">
        <v>7</v>
      </c>
      <c r="J3870">
        <v>41.125169992399996</v>
      </c>
    </row>
    <row r="3871" spans="1:10" x14ac:dyDescent="0.25">
      <c r="A3871">
        <v>48690</v>
      </c>
      <c r="B3871">
        <v>38655</v>
      </c>
      <c r="C3871">
        <v>4042</v>
      </c>
      <c r="D3871">
        <v>0.104566032855</v>
      </c>
      <c r="E3871">
        <v>11000</v>
      </c>
      <c r="F3871">
        <v>12504.05</v>
      </c>
      <c r="G3871">
        <v>11004.7</v>
      </c>
      <c r="H3871">
        <v>7</v>
      </c>
      <c r="I3871">
        <v>7</v>
      </c>
      <c r="J3871">
        <v>41.134556055099999</v>
      </c>
    </row>
    <row r="3872" spans="1:10" x14ac:dyDescent="0.25">
      <c r="A3872">
        <v>48700</v>
      </c>
      <c r="B3872">
        <v>38665</v>
      </c>
      <c r="C3872">
        <v>4042</v>
      </c>
      <c r="D3872">
        <v>0.10453898875000001</v>
      </c>
      <c r="E3872">
        <v>11000</v>
      </c>
      <c r="F3872">
        <v>12509.48</v>
      </c>
      <c r="G3872">
        <v>11004.7</v>
      </c>
      <c r="H3872">
        <v>7</v>
      </c>
      <c r="I3872">
        <v>7</v>
      </c>
      <c r="J3872">
        <v>41.144263029100003</v>
      </c>
    </row>
    <row r="3873" spans="1:10" x14ac:dyDescent="0.25">
      <c r="A3873">
        <v>48710</v>
      </c>
      <c r="B3873">
        <v>38675</v>
      </c>
      <c r="C3873">
        <v>4042</v>
      </c>
      <c r="D3873">
        <v>0.10451195863</v>
      </c>
      <c r="E3873">
        <v>11000</v>
      </c>
      <c r="F3873">
        <v>12509.22</v>
      </c>
      <c r="G3873">
        <v>11004.7</v>
      </c>
      <c r="H3873">
        <v>7</v>
      </c>
      <c r="I3873">
        <v>7</v>
      </c>
      <c r="J3873">
        <v>41.153724193599999</v>
      </c>
    </row>
    <row r="3874" spans="1:10" x14ac:dyDescent="0.25">
      <c r="A3874">
        <v>48720</v>
      </c>
      <c r="B3874">
        <v>38685</v>
      </c>
      <c r="C3874">
        <v>4042</v>
      </c>
      <c r="D3874">
        <v>0.104484942484</v>
      </c>
      <c r="E3874">
        <v>11000</v>
      </c>
      <c r="F3874">
        <v>12503.33</v>
      </c>
      <c r="G3874">
        <v>11004.7</v>
      </c>
      <c r="H3874">
        <v>7</v>
      </c>
      <c r="I3874">
        <v>7</v>
      </c>
      <c r="J3874">
        <v>41.163022041300003</v>
      </c>
    </row>
    <row r="3875" spans="1:10" x14ac:dyDescent="0.25">
      <c r="A3875">
        <v>48730</v>
      </c>
      <c r="B3875">
        <v>38694</v>
      </c>
      <c r="C3875">
        <v>4042</v>
      </c>
      <c r="D3875">
        <v>0.104460639892</v>
      </c>
      <c r="E3875">
        <v>11000</v>
      </c>
      <c r="F3875">
        <v>12520.94</v>
      </c>
      <c r="G3875">
        <v>11004.7</v>
      </c>
      <c r="H3875">
        <v>7</v>
      </c>
      <c r="I3875">
        <v>7</v>
      </c>
      <c r="J3875">
        <v>41.172241210899998</v>
      </c>
    </row>
    <row r="3876" spans="1:10" x14ac:dyDescent="0.25">
      <c r="A3876">
        <v>48740</v>
      </c>
      <c r="B3876">
        <v>38704</v>
      </c>
      <c r="C3876">
        <v>4042</v>
      </c>
      <c r="D3876">
        <v>0.10443365026900001</v>
      </c>
      <c r="E3876">
        <v>11000</v>
      </c>
      <c r="F3876">
        <v>12524.48</v>
      </c>
      <c r="G3876">
        <v>11004.7</v>
      </c>
      <c r="H3876">
        <v>7</v>
      </c>
      <c r="I3876">
        <v>7</v>
      </c>
      <c r="J3876">
        <v>41.181524992</v>
      </c>
    </row>
    <row r="3877" spans="1:10" x14ac:dyDescent="0.25">
      <c r="A3877">
        <v>48750</v>
      </c>
      <c r="B3877">
        <v>38714</v>
      </c>
      <c r="C3877">
        <v>4042</v>
      </c>
      <c r="D3877">
        <v>0.104406674588</v>
      </c>
      <c r="E3877">
        <v>11000</v>
      </c>
      <c r="F3877">
        <v>12547.19</v>
      </c>
      <c r="G3877">
        <v>11004.7</v>
      </c>
      <c r="H3877">
        <v>7</v>
      </c>
      <c r="I3877">
        <v>7</v>
      </c>
      <c r="J3877">
        <v>41.191135168099997</v>
      </c>
    </row>
    <row r="3878" spans="1:10" x14ac:dyDescent="0.25">
      <c r="A3878">
        <v>48760</v>
      </c>
      <c r="B3878">
        <v>38724</v>
      </c>
      <c r="C3878">
        <v>4042</v>
      </c>
      <c r="D3878">
        <v>0.10437971284</v>
      </c>
      <c r="E3878">
        <v>11000</v>
      </c>
      <c r="F3878">
        <v>12550.14</v>
      </c>
      <c r="G3878">
        <v>11004.7</v>
      </c>
      <c r="H3878">
        <v>7</v>
      </c>
      <c r="I3878">
        <v>7</v>
      </c>
      <c r="J3878">
        <v>41.200054168699999</v>
      </c>
    </row>
    <row r="3879" spans="1:10" x14ac:dyDescent="0.25">
      <c r="A3879">
        <v>48770</v>
      </c>
      <c r="B3879">
        <v>38734</v>
      </c>
      <c r="C3879">
        <v>4042</v>
      </c>
      <c r="D3879">
        <v>0.104352765013</v>
      </c>
      <c r="E3879">
        <v>11000</v>
      </c>
      <c r="F3879">
        <v>12543.57</v>
      </c>
      <c r="G3879">
        <v>11004.7</v>
      </c>
      <c r="H3879">
        <v>7</v>
      </c>
      <c r="I3879">
        <v>7</v>
      </c>
      <c r="J3879">
        <v>41.209259033199999</v>
      </c>
    </row>
    <row r="3880" spans="1:10" x14ac:dyDescent="0.25">
      <c r="A3880">
        <v>48780</v>
      </c>
      <c r="B3880">
        <v>38744</v>
      </c>
      <c r="C3880">
        <v>4042</v>
      </c>
      <c r="D3880">
        <v>0.10432583109599999</v>
      </c>
      <c r="E3880">
        <v>11000</v>
      </c>
      <c r="F3880">
        <v>12542.34</v>
      </c>
      <c r="G3880">
        <v>11004.7</v>
      </c>
      <c r="H3880">
        <v>7</v>
      </c>
      <c r="I3880">
        <v>7</v>
      </c>
      <c r="J3880">
        <v>41.218919992399996</v>
      </c>
    </row>
    <row r="3881" spans="1:10" x14ac:dyDescent="0.25">
      <c r="A3881">
        <v>48790</v>
      </c>
      <c r="B3881">
        <v>38754</v>
      </c>
      <c r="C3881">
        <v>4042</v>
      </c>
      <c r="D3881">
        <v>0.10429891108</v>
      </c>
      <c r="E3881">
        <v>11000</v>
      </c>
      <c r="F3881">
        <v>12545.43</v>
      </c>
      <c r="G3881">
        <v>11004.7</v>
      </c>
      <c r="H3881">
        <v>7</v>
      </c>
      <c r="I3881">
        <v>7</v>
      </c>
      <c r="J3881">
        <v>41.227949142500002</v>
      </c>
    </row>
    <row r="3882" spans="1:10" x14ac:dyDescent="0.25">
      <c r="A3882">
        <v>48800</v>
      </c>
      <c r="B3882">
        <v>38764</v>
      </c>
      <c r="C3882">
        <v>4046</v>
      </c>
      <c r="D3882">
        <v>0.10437519347800001</v>
      </c>
      <c r="E3882">
        <v>11000</v>
      </c>
      <c r="F3882">
        <v>12549.57</v>
      </c>
      <c r="G3882">
        <v>11004.7</v>
      </c>
      <c r="H3882">
        <v>7</v>
      </c>
      <c r="I3882">
        <v>7</v>
      </c>
      <c r="J3882">
        <v>41.237886190399998</v>
      </c>
    </row>
    <row r="3883" spans="1:10" x14ac:dyDescent="0.25">
      <c r="A3883">
        <v>48810</v>
      </c>
      <c r="B3883">
        <v>38774</v>
      </c>
      <c r="C3883">
        <v>4046</v>
      </c>
      <c r="D3883">
        <v>0.104348274617</v>
      </c>
      <c r="E3883">
        <v>11000</v>
      </c>
      <c r="F3883">
        <v>12564.23</v>
      </c>
      <c r="G3883">
        <v>11004.7</v>
      </c>
      <c r="H3883">
        <v>7</v>
      </c>
      <c r="I3883">
        <v>7</v>
      </c>
      <c r="J3883">
        <v>41.247196197500003</v>
      </c>
    </row>
    <row r="3884" spans="1:10" x14ac:dyDescent="0.25">
      <c r="A3884">
        <v>48820</v>
      </c>
      <c r="B3884">
        <v>38784</v>
      </c>
      <c r="C3884">
        <v>4046</v>
      </c>
      <c r="D3884">
        <v>0.10432136963700001</v>
      </c>
      <c r="E3884">
        <v>11000</v>
      </c>
      <c r="F3884">
        <v>12576.05</v>
      </c>
      <c r="G3884">
        <v>11004.7</v>
      </c>
      <c r="H3884">
        <v>7</v>
      </c>
      <c r="I3884">
        <v>7</v>
      </c>
      <c r="J3884">
        <v>41.256333112699998</v>
      </c>
    </row>
    <row r="3885" spans="1:10" x14ac:dyDescent="0.25">
      <c r="A3885">
        <v>48830</v>
      </c>
      <c r="B3885">
        <v>38794</v>
      </c>
      <c r="C3885">
        <v>4046</v>
      </c>
      <c r="D3885">
        <v>0.104294478528</v>
      </c>
      <c r="E3885">
        <v>11000</v>
      </c>
      <c r="F3885">
        <v>12581.06</v>
      </c>
      <c r="G3885">
        <v>11004.7</v>
      </c>
      <c r="H3885">
        <v>7</v>
      </c>
      <c r="I3885">
        <v>7</v>
      </c>
      <c r="J3885">
        <v>41.265161991100001</v>
      </c>
    </row>
    <row r="3886" spans="1:10" x14ac:dyDescent="0.25">
      <c r="A3886">
        <v>48840</v>
      </c>
      <c r="B3886">
        <v>38804</v>
      </c>
      <c r="C3886">
        <v>4046</v>
      </c>
      <c r="D3886">
        <v>0.104267601278</v>
      </c>
      <c r="E3886">
        <v>11000</v>
      </c>
      <c r="F3886">
        <v>12597.14</v>
      </c>
      <c r="G3886">
        <v>11004.7</v>
      </c>
      <c r="H3886">
        <v>7</v>
      </c>
      <c r="I3886">
        <v>7</v>
      </c>
      <c r="J3886">
        <v>41.274197101600002</v>
      </c>
    </row>
    <row r="3887" spans="1:10" x14ac:dyDescent="0.25">
      <c r="A3887">
        <v>48850</v>
      </c>
      <c r="B3887">
        <v>38814</v>
      </c>
      <c r="C3887">
        <v>4046</v>
      </c>
      <c r="D3887">
        <v>0.10424073787800001</v>
      </c>
      <c r="E3887">
        <v>11000</v>
      </c>
      <c r="F3887">
        <v>12587.87</v>
      </c>
      <c r="G3887">
        <v>11004.7</v>
      </c>
      <c r="H3887">
        <v>7</v>
      </c>
      <c r="I3887">
        <v>7</v>
      </c>
      <c r="J3887">
        <v>41.283189058300003</v>
      </c>
    </row>
    <row r="3888" spans="1:10" x14ac:dyDescent="0.25">
      <c r="A3888">
        <v>48860</v>
      </c>
      <c r="B3888">
        <v>38824</v>
      </c>
      <c r="C3888">
        <v>4046</v>
      </c>
      <c r="D3888">
        <v>0.104213888317</v>
      </c>
      <c r="E3888">
        <v>11000</v>
      </c>
      <c r="F3888">
        <v>12569.86</v>
      </c>
      <c r="G3888">
        <v>11004.7</v>
      </c>
      <c r="H3888">
        <v>7</v>
      </c>
      <c r="I3888">
        <v>7</v>
      </c>
      <c r="J3888">
        <v>41.292267084099997</v>
      </c>
    </row>
    <row r="3889" spans="1:10" x14ac:dyDescent="0.25">
      <c r="A3889">
        <v>48870</v>
      </c>
      <c r="B3889">
        <v>38834</v>
      </c>
      <c r="C3889">
        <v>4046</v>
      </c>
      <c r="D3889">
        <v>0.104187052583</v>
      </c>
      <c r="E3889">
        <v>11000</v>
      </c>
      <c r="F3889">
        <v>12585.74</v>
      </c>
      <c r="G3889">
        <v>11004.7</v>
      </c>
      <c r="H3889">
        <v>7</v>
      </c>
      <c r="I3889">
        <v>7</v>
      </c>
      <c r="J3889">
        <v>41.301326036500001</v>
      </c>
    </row>
    <row r="3890" spans="1:10" x14ac:dyDescent="0.25">
      <c r="A3890">
        <v>48880</v>
      </c>
      <c r="B3890">
        <v>38844</v>
      </c>
      <c r="C3890">
        <v>4046</v>
      </c>
      <c r="D3890">
        <v>0.104160230666</v>
      </c>
      <c r="E3890">
        <v>11000</v>
      </c>
      <c r="F3890">
        <v>12584.2</v>
      </c>
      <c r="G3890">
        <v>11004.7</v>
      </c>
      <c r="H3890">
        <v>7</v>
      </c>
      <c r="I3890">
        <v>7</v>
      </c>
      <c r="J3890">
        <v>41.310159206400002</v>
      </c>
    </row>
    <row r="3891" spans="1:10" x14ac:dyDescent="0.25">
      <c r="A3891">
        <v>48890</v>
      </c>
      <c r="B3891">
        <v>38854</v>
      </c>
      <c r="C3891">
        <v>4046</v>
      </c>
      <c r="D3891">
        <v>0.104133422556</v>
      </c>
      <c r="E3891">
        <v>11000</v>
      </c>
      <c r="F3891">
        <v>12584.31</v>
      </c>
      <c r="G3891">
        <v>11004.7</v>
      </c>
      <c r="H3891">
        <v>7</v>
      </c>
      <c r="I3891">
        <v>7</v>
      </c>
      <c r="J3891">
        <v>41.321568012199997</v>
      </c>
    </row>
    <row r="3892" spans="1:10" x14ac:dyDescent="0.25">
      <c r="A3892">
        <v>48900</v>
      </c>
      <c r="B3892">
        <v>38864</v>
      </c>
      <c r="C3892">
        <v>4046</v>
      </c>
      <c r="D3892">
        <v>0.104106628242</v>
      </c>
      <c r="E3892">
        <v>11000</v>
      </c>
      <c r="F3892">
        <v>12596.98</v>
      </c>
      <c r="G3892">
        <v>11004.7</v>
      </c>
      <c r="H3892">
        <v>7</v>
      </c>
      <c r="I3892">
        <v>7</v>
      </c>
      <c r="J3892">
        <v>41.334106206900003</v>
      </c>
    </row>
    <row r="3893" spans="1:10" x14ac:dyDescent="0.25">
      <c r="A3893">
        <v>48910</v>
      </c>
      <c r="B3893">
        <v>38874</v>
      </c>
      <c r="C3893">
        <v>4046</v>
      </c>
      <c r="D3893">
        <v>0.104079847713</v>
      </c>
      <c r="E3893">
        <v>11000</v>
      </c>
      <c r="F3893">
        <v>12605.01</v>
      </c>
      <c r="G3893">
        <v>11004.7</v>
      </c>
      <c r="H3893">
        <v>7</v>
      </c>
      <c r="I3893">
        <v>7</v>
      </c>
      <c r="J3893">
        <v>41.343191146899997</v>
      </c>
    </row>
    <row r="3894" spans="1:10" x14ac:dyDescent="0.25">
      <c r="A3894">
        <v>48920</v>
      </c>
      <c r="B3894">
        <v>38884</v>
      </c>
      <c r="C3894">
        <v>4046</v>
      </c>
      <c r="D3894">
        <v>0.104053080959</v>
      </c>
      <c r="E3894">
        <v>11000</v>
      </c>
      <c r="F3894">
        <v>12613.77</v>
      </c>
      <c r="G3894">
        <v>11004.7</v>
      </c>
      <c r="H3894">
        <v>7</v>
      </c>
      <c r="I3894">
        <v>7</v>
      </c>
      <c r="J3894">
        <v>41.352070093199998</v>
      </c>
    </row>
    <row r="3895" spans="1:10" x14ac:dyDescent="0.25">
      <c r="A3895">
        <v>48930</v>
      </c>
      <c r="B3895">
        <v>38894</v>
      </c>
      <c r="C3895">
        <v>4046</v>
      </c>
      <c r="D3895">
        <v>0.104026327968</v>
      </c>
      <c r="E3895">
        <v>11000</v>
      </c>
      <c r="F3895">
        <v>12608.17</v>
      </c>
      <c r="G3895">
        <v>11004.7</v>
      </c>
      <c r="H3895">
        <v>7</v>
      </c>
      <c r="I3895">
        <v>7</v>
      </c>
      <c r="J3895">
        <v>41.360974073400001</v>
      </c>
    </row>
    <row r="3896" spans="1:10" x14ac:dyDescent="0.25">
      <c r="A3896">
        <v>48940</v>
      </c>
      <c r="B3896">
        <v>38904</v>
      </c>
      <c r="C3896">
        <v>4046</v>
      </c>
      <c r="D3896">
        <v>0.103999588731</v>
      </c>
      <c r="E3896">
        <v>11000</v>
      </c>
      <c r="F3896">
        <v>12603.42</v>
      </c>
      <c r="G3896">
        <v>11004.7</v>
      </c>
      <c r="H3896">
        <v>7</v>
      </c>
      <c r="I3896">
        <v>7</v>
      </c>
      <c r="J3896">
        <v>41.3697981834</v>
      </c>
    </row>
    <row r="3897" spans="1:10" x14ac:dyDescent="0.25">
      <c r="A3897">
        <v>48950</v>
      </c>
      <c r="B3897">
        <v>38914</v>
      </c>
      <c r="C3897">
        <v>4046</v>
      </c>
      <c r="D3897">
        <v>0.103972863237</v>
      </c>
      <c r="E3897">
        <v>11000</v>
      </c>
      <c r="F3897">
        <v>12614.58</v>
      </c>
      <c r="G3897">
        <v>11004.7</v>
      </c>
      <c r="H3897">
        <v>7</v>
      </c>
      <c r="I3897">
        <v>7</v>
      </c>
      <c r="J3897">
        <v>41.378735065500003</v>
      </c>
    </row>
    <row r="3898" spans="1:10" x14ac:dyDescent="0.25">
      <c r="A3898">
        <v>48960</v>
      </c>
      <c r="B3898">
        <v>38924</v>
      </c>
      <c r="C3898">
        <v>4046</v>
      </c>
      <c r="D3898">
        <v>0.103946151475</v>
      </c>
      <c r="E3898">
        <v>11000</v>
      </c>
      <c r="F3898">
        <v>12620.2</v>
      </c>
      <c r="G3898">
        <v>11004.7</v>
      </c>
      <c r="H3898">
        <v>7</v>
      </c>
      <c r="I3898">
        <v>7</v>
      </c>
      <c r="J3898">
        <v>41.387716054899997</v>
      </c>
    </row>
    <row r="3899" spans="1:10" x14ac:dyDescent="0.25">
      <c r="A3899">
        <v>48970</v>
      </c>
      <c r="B3899">
        <v>38934</v>
      </c>
      <c r="C3899">
        <v>4046</v>
      </c>
      <c r="D3899">
        <v>0.103919453434</v>
      </c>
      <c r="E3899">
        <v>11000</v>
      </c>
      <c r="F3899">
        <v>12626.3</v>
      </c>
      <c r="G3899">
        <v>11004.7</v>
      </c>
      <c r="H3899">
        <v>7</v>
      </c>
      <c r="I3899">
        <v>7</v>
      </c>
      <c r="J3899">
        <v>41.396568059899998</v>
      </c>
    </row>
    <row r="3900" spans="1:10" x14ac:dyDescent="0.25">
      <c r="A3900">
        <v>48980</v>
      </c>
      <c r="B3900">
        <v>38944</v>
      </c>
      <c r="C3900">
        <v>4046</v>
      </c>
      <c r="D3900">
        <v>0.103892769104</v>
      </c>
      <c r="E3900">
        <v>11000</v>
      </c>
      <c r="F3900">
        <v>12641.27</v>
      </c>
      <c r="G3900">
        <v>11004.7</v>
      </c>
      <c r="H3900">
        <v>7</v>
      </c>
      <c r="I3900">
        <v>7</v>
      </c>
      <c r="J3900">
        <v>41.405597209900002</v>
      </c>
    </row>
    <row r="3901" spans="1:10" x14ac:dyDescent="0.25">
      <c r="A3901">
        <v>48990</v>
      </c>
      <c r="B3901">
        <v>38954</v>
      </c>
      <c r="C3901">
        <v>4046</v>
      </c>
      <c r="D3901">
        <v>0.103866098475</v>
      </c>
      <c r="E3901">
        <v>11000</v>
      </c>
      <c r="F3901">
        <v>12653.08</v>
      </c>
      <c r="G3901">
        <v>11004.7</v>
      </c>
      <c r="H3901">
        <v>7</v>
      </c>
      <c r="I3901">
        <v>7</v>
      </c>
      <c r="J3901">
        <v>41.414609193799997</v>
      </c>
    </row>
    <row r="3902" spans="1:10" x14ac:dyDescent="0.25">
      <c r="A3902">
        <v>49000</v>
      </c>
      <c r="B3902">
        <v>38964</v>
      </c>
      <c r="C3902">
        <v>4046</v>
      </c>
      <c r="D3902">
        <v>0.103839441536</v>
      </c>
      <c r="E3902">
        <v>11000</v>
      </c>
      <c r="F3902">
        <v>12656.88</v>
      </c>
      <c r="G3902">
        <v>11004.7</v>
      </c>
      <c r="H3902">
        <v>7</v>
      </c>
      <c r="I3902">
        <v>7</v>
      </c>
      <c r="J3902">
        <v>41.423525095000002</v>
      </c>
    </row>
    <row r="3903" spans="1:10" x14ac:dyDescent="0.25">
      <c r="A3903">
        <v>49010</v>
      </c>
      <c r="B3903">
        <v>38974</v>
      </c>
      <c r="C3903">
        <v>4046</v>
      </c>
      <c r="D3903">
        <v>0.103812798276</v>
      </c>
      <c r="E3903">
        <v>11000</v>
      </c>
      <c r="F3903">
        <v>12661.48</v>
      </c>
      <c r="G3903">
        <v>11004.7</v>
      </c>
      <c r="H3903">
        <v>7</v>
      </c>
      <c r="I3903">
        <v>7</v>
      </c>
      <c r="J3903">
        <v>41.432412147500003</v>
      </c>
    </row>
    <row r="3904" spans="1:10" x14ac:dyDescent="0.25">
      <c r="A3904">
        <v>49020</v>
      </c>
      <c r="B3904">
        <v>38984</v>
      </c>
      <c r="C3904">
        <v>4046</v>
      </c>
      <c r="D3904">
        <v>0.103786168685</v>
      </c>
      <c r="E3904">
        <v>11000</v>
      </c>
      <c r="F3904">
        <v>12664.32</v>
      </c>
      <c r="G3904">
        <v>11004.7</v>
      </c>
      <c r="H3904">
        <v>7</v>
      </c>
      <c r="I3904">
        <v>7</v>
      </c>
      <c r="J3904">
        <v>41.441220045100003</v>
      </c>
    </row>
    <row r="3905" spans="1:10" x14ac:dyDescent="0.25">
      <c r="A3905">
        <v>49030</v>
      </c>
      <c r="B3905">
        <v>38994</v>
      </c>
      <c r="C3905">
        <v>4046</v>
      </c>
      <c r="D3905">
        <v>0.10375955275199999</v>
      </c>
      <c r="E3905">
        <v>11000</v>
      </c>
      <c r="F3905">
        <v>12682.8</v>
      </c>
      <c r="G3905">
        <v>11004.7</v>
      </c>
      <c r="H3905">
        <v>7</v>
      </c>
      <c r="I3905">
        <v>7</v>
      </c>
      <c r="J3905">
        <v>41.450088024099998</v>
      </c>
    </row>
    <row r="3906" spans="1:10" x14ac:dyDescent="0.25">
      <c r="A3906">
        <v>49040</v>
      </c>
      <c r="B3906">
        <v>39004</v>
      </c>
      <c r="C3906">
        <v>4046</v>
      </c>
      <c r="D3906">
        <v>0.103732950467</v>
      </c>
      <c r="E3906">
        <v>11000</v>
      </c>
      <c r="F3906">
        <v>12686.58</v>
      </c>
      <c r="G3906">
        <v>11004.7</v>
      </c>
      <c r="H3906">
        <v>7</v>
      </c>
      <c r="I3906">
        <v>7</v>
      </c>
      <c r="J3906">
        <v>41.458881139799999</v>
      </c>
    </row>
    <row r="3907" spans="1:10" x14ac:dyDescent="0.25">
      <c r="A3907">
        <v>49050</v>
      </c>
      <c r="B3907">
        <v>39014</v>
      </c>
      <c r="C3907">
        <v>4046</v>
      </c>
      <c r="D3907">
        <v>0.103706361819</v>
      </c>
      <c r="E3907">
        <v>11000</v>
      </c>
      <c r="F3907">
        <v>12687.54</v>
      </c>
      <c r="G3907">
        <v>11004.7</v>
      </c>
      <c r="H3907">
        <v>7</v>
      </c>
      <c r="I3907">
        <v>7</v>
      </c>
      <c r="J3907">
        <v>41.467677116399997</v>
      </c>
    </row>
    <row r="3908" spans="1:10" x14ac:dyDescent="0.25">
      <c r="A3908">
        <v>49060</v>
      </c>
      <c r="B3908">
        <v>39024</v>
      </c>
      <c r="C3908">
        <v>4046</v>
      </c>
      <c r="D3908">
        <v>0.103679786798</v>
      </c>
      <c r="E3908">
        <v>11000</v>
      </c>
      <c r="F3908">
        <v>12698.05</v>
      </c>
      <c r="G3908">
        <v>11004.7</v>
      </c>
      <c r="H3908">
        <v>7</v>
      </c>
      <c r="I3908">
        <v>7</v>
      </c>
      <c r="J3908">
        <v>41.476517200499998</v>
      </c>
    </row>
    <row r="3909" spans="1:10" x14ac:dyDescent="0.25">
      <c r="A3909">
        <v>49070</v>
      </c>
      <c r="B3909">
        <v>39034</v>
      </c>
      <c r="C3909">
        <v>4046</v>
      </c>
      <c r="D3909">
        <v>0.103653225393</v>
      </c>
      <c r="E3909">
        <v>11000</v>
      </c>
      <c r="F3909">
        <v>12717.27</v>
      </c>
      <c r="G3909">
        <v>11004.7</v>
      </c>
      <c r="H3909">
        <v>7</v>
      </c>
      <c r="I3909">
        <v>7</v>
      </c>
      <c r="J3909">
        <v>41.485501050899998</v>
      </c>
    </row>
    <row r="3910" spans="1:10" x14ac:dyDescent="0.25">
      <c r="A3910">
        <v>49080</v>
      </c>
      <c r="B3910">
        <v>39044</v>
      </c>
      <c r="C3910">
        <v>4046</v>
      </c>
      <c r="D3910">
        <v>0.10362667759499999</v>
      </c>
      <c r="E3910">
        <v>11000</v>
      </c>
      <c r="F3910">
        <v>12716.5</v>
      </c>
      <c r="G3910">
        <v>11004.7</v>
      </c>
      <c r="H3910">
        <v>7</v>
      </c>
      <c r="I3910">
        <v>7</v>
      </c>
      <c r="J3910">
        <v>41.4944460392</v>
      </c>
    </row>
    <row r="3911" spans="1:10" x14ac:dyDescent="0.25">
      <c r="A3911">
        <v>49090</v>
      </c>
      <c r="B3911">
        <v>39054</v>
      </c>
      <c r="C3911">
        <v>4046</v>
      </c>
      <c r="D3911">
        <v>0.103600143391</v>
      </c>
      <c r="E3911">
        <v>11000</v>
      </c>
      <c r="F3911">
        <v>12724.9</v>
      </c>
      <c r="G3911">
        <v>11004.7</v>
      </c>
      <c r="H3911">
        <v>7</v>
      </c>
      <c r="I3911">
        <v>7</v>
      </c>
      <c r="J3911">
        <v>41.5036790371</v>
      </c>
    </row>
    <row r="3912" spans="1:10" x14ac:dyDescent="0.25">
      <c r="A3912">
        <v>49100</v>
      </c>
      <c r="B3912">
        <v>39064</v>
      </c>
      <c r="C3912">
        <v>4046</v>
      </c>
      <c r="D3912">
        <v>0.103573622773</v>
      </c>
      <c r="E3912">
        <v>11000</v>
      </c>
      <c r="F3912">
        <v>12741.45</v>
      </c>
      <c r="G3912">
        <v>11004.7</v>
      </c>
      <c r="H3912">
        <v>7</v>
      </c>
      <c r="I3912">
        <v>7</v>
      </c>
      <c r="J3912">
        <v>41.512608051299999</v>
      </c>
    </row>
    <row r="3913" spans="1:10" x14ac:dyDescent="0.25">
      <c r="A3913">
        <v>49110</v>
      </c>
      <c r="B3913">
        <v>39074</v>
      </c>
      <c r="C3913">
        <v>4046</v>
      </c>
      <c r="D3913">
        <v>0.10354711572899999</v>
      </c>
      <c r="E3913">
        <v>11000</v>
      </c>
      <c r="F3913">
        <v>12753.9</v>
      </c>
      <c r="G3913">
        <v>11004.7</v>
      </c>
      <c r="H3913">
        <v>7</v>
      </c>
      <c r="I3913">
        <v>7</v>
      </c>
      <c r="J3913">
        <v>41.521514177299998</v>
      </c>
    </row>
    <row r="3914" spans="1:10" x14ac:dyDescent="0.25">
      <c r="A3914">
        <v>49120</v>
      </c>
      <c r="B3914">
        <v>39084</v>
      </c>
      <c r="C3914">
        <v>4046</v>
      </c>
      <c r="D3914">
        <v>0.10352062225</v>
      </c>
      <c r="E3914">
        <v>11000</v>
      </c>
      <c r="F3914">
        <v>12759.21</v>
      </c>
      <c r="G3914">
        <v>11004.7</v>
      </c>
      <c r="H3914">
        <v>7</v>
      </c>
      <c r="I3914">
        <v>7</v>
      </c>
      <c r="J3914">
        <v>41.530564069699999</v>
      </c>
    </row>
    <row r="3915" spans="1:10" x14ac:dyDescent="0.25">
      <c r="A3915">
        <v>49130</v>
      </c>
      <c r="B3915">
        <v>39094</v>
      </c>
      <c r="C3915">
        <v>4046</v>
      </c>
      <c r="D3915">
        <v>0.103494142324</v>
      </c>
      <c r="E3915">
        <v>11000</v>
      </c>
      <c r="F3915">
        <v>12782.69</v>
      </c>
      <c r="G3915">
        <v>11004.7</v>
      </c>
      <c r="H3915">
        <v>7</v>
      </c>
      <c r="I3915">
        <v>7</v>
      </c>
      <c r="J3915">
        <v>41.539645194999999</v>
      </c>
    </row>
    <row r="3916" spans="1:10" x14ac:dyDescent="0.25">
      <c r="A3916">
        <v>49140</v>
      </c>
      <c r="B3916">
        <v>39104</v>
      </c>
      <c r="C3916">
        <v>4046</v>
      </c>
      <c r="D3916">
        <v>0.103467675941</v>
      </c>
      <c r="E3916">
        <v>11000</v>
      </c>
      <c r="F3916">
        <v>12792.76</v>
      </c>
      <c r="G3916">
        <v>11004.7</v>
      </c>
      <c r="H3916">
        <v>7</v>
      </c>
      <c r="I3916">
        <v>7</v>
      </c>
      <c r="J3916">
        <v>41.548650026300002</v>
      </c>
    </row>
    <row r="3917" spans="1:10" x14ac:dyDescent="0.25">
      <c r="A3917">
        <v>49150</v>
      </c>
      <c r="B3917">
        <v>39114</v>
      </c>
      <c r="C3917">
        <v>4046</v>
      </c>
      <c r="D3917">
        <v>0.103441223091</v>
      </c>
      <c r="E3917">
        <v>11000</v>
      </c>
      <c r="F3917">
        <v>12803.58</v>
      </c>
      <c r="G3917">
        <v>11004.7</v>
      </c>
      <c r="H3917">
        <v>7</v>
      </c>
      <c r="I3917">
        <v>7</v>
      </c>
      <c r="J3917">
        <v>41.557817220700002</v>
      </c>
    </row>
    <row r="3918" spans="1:10" x14ac:dyDescent="0.25">
      <c r="A3918">
        <v>49160</v>
      </c>
      <c r="B3918">
        <v>39124</v>
      </c>
      <c r="C3918">
        <v>4046</v>
      </c>
      <c r="D3918">
        <v>0.103414783764</v>
      </c>
      <c r="E3918">
        <v>11000</v>
      </c>
      <c r="F3918">
        <v>12820.97</v>
      </c>
      <c r="G3918">
        <v>11004.7</v>
      </c>
      <c r="H3918">
        <v>7</v>
      </c>
      <c r="I3918">
        <v>7</v>
      </c>
      <c r="J3918">
        <v>41.567219018899998</v>
      </c>
    </row>
    <row r="3919" spans="1:10" x14ac:dyDescent="0.25">
      <c r="A3919">
        <v>49170</v>
      </c>
      <c r="B3919">
        <v>39134</v>
      </c>
      <c r="C3919">
        <v>4046</v>
      </c>
      <c r="D3919">
        <v>0.10338835795</v>
      </c>
      <c r="E3919">
        <v>11000</v>
      </c>
      <c r="F3919">
        <v>12814.78</v>
      </c>
      <c r="G3919">
        <v>11004.7</v>
      </c>
      <c r="H3919">
        <v>7</v>
      </c>
      <c r="I3919">
        <v>7</v>
      </c>
      <c r="J3919">
        <v>41.5762901306</v>
      </c>
    </row>
    <row r="3920" spans="1:10" x14ac:dyDescent="0.25">
      <c r="A3920">
        <v>49180</v>
      </c>
      <c r="B3920">
        <v>39144</v>
      </c>
      <c r="C3920">
        <v>4046</v>
      </c>
      <c r="D3920">
        <v>0.10336194563700001</v>
      </c>
      <c r="E3920">
        <v>11000</v>
      </c>
      <c r="F3920">
        <v>12817.34</v>
      </c>
      <c r="G3920">
        <v>11004.7</v>
      </c>
      <c r="H3920">
        <v>7</v>
      </c>
      <c r="I3920">
        <v>7</v>
      </c>
      <c r="J3920">
        <v>41.585455179199997</v>
      </c>
    </row>
    <row r="3921" spans="1:10" x14ac:dyDescent="0.25">
      <c r="A3921">
        <v>49190</v>
      </c>
      <c r="B3921">
        <v>39154</v>
      </c>
      <c r="C3921">
        <v>4046</v>
      </c>
      <c r="D3921">
        <v>0.103335546815</v>
      </c>
      <c r="E3921">
        <v>11000</v>
      </c>
      <c r="F3921">
        <v>12829.08</v>
      </c>
      <c r="G3921">
        <v>11004.7</v>
      </c>
      <c r="H3921">
        <v>7</v>
      </c>
      <c r="I3921">
        <v>7</v>
      </c>
      <c r="J3921">
        <v>41.594470024099998</v>
      </c>
    </row>
    <row r="3922" spans="1:10" x14ac:dyDescent="0.25">
      <c r="A3922">
        <v>49200</v>
      </c>
      <c r="B3922">
        <v>39164</v>
      </c>
      <c r="C3922">
        <v>4046</v>
      </c>
      <c r="D3922">
        <v>0.10330916147499999</v>
      </c>
      <c r="E3922">
        <v>11000</v>
      </c>
      <c r="F3922">
        <v>12832.61</v>
      </c>
      <c r="G3922">
        <v>11004.7</v>
      </c>
      <c r="H3922">
        <v>7</v>
      </c>
      <c r="I3922">
        <v>7</v>
      </c>
      <c r="J3922">
        <v>41.603612184500001</v>
      </c>
    </row>
    <row r="3923" spans="1:10" x14ac:dyDescent="0.25">
      <c r="A3923">
        <v>49210</v>
      </c>
      <c r="B3923">
        <v>39174</v>
      </c>
      <c r="C3923">
        <v>4046</v>
      </c>
      <c r="D3923">
        <v>0.10328278960499999</v>
      </c>
      <c r="E3923">
        <v>11000</v>
      </c>
      <c r="F3923">
        <v>12817.49</v>
      </c>
      <c r="G3923">
        <v>11004.7</v>
      </c>
      <c r="H3923">
        <v>7</v>
      </c>
      <c r="I3923">
        <v>7</v>
      </c>
      <c r="J3923">
        <v>41.612507104899997</v>
      </c>
    </row>
    <row r="3924" spans="1:10" x14ac:dyDescent="0.25">
      <c r="A3924">
        <v>49220</v>
      </c>
      <c r="B3924">
        <v>39184</v>
      </c>
      <c r="C3924">
        <v>4046</v>
      </c>
      <c r="D3924">
        <v>0.103256431196</v>
      </c>
      <c r="E3924">
        <v>11000</v>
      </c>
      <c r="F3924">
        <v>12816.48</v>
      </c>
      <c r="G3924">
        <v>11004.7</v>
      </c>
      <c r="H3924">
        <v>7</v>
      </c>
      <c r="I3924">
        <v>7</v>
      </c>
      <c r="J3924">
        <v>41.621525049200002</v>
      </c>
    </row>
    <row r="3925" spans="1:10" x14ac:dyDescent="0.25">
      <c r="A3925">
        <v>49230</v>
      </c>
      <c r="B3925">
        <v>39194</v>
      </c>
      <c r="C3925">
        <v>4046</v>
      </c>
      <c r="D3925">
        <v>0.10323008623799999</v>
      </c>
      <c r="E3925">
        <v>11000</v>
      </c>
      <c r="F3925">
        <v>12818.37</v>
      </c>
      <c r="G3925">
        <v>11004.7</v>
      </c>
      <c r="H3925">
        <v>7</v>
      </c>
      <c r="I3925">
        <v>7</v>
      </c>
      <c r="J3925">
        <v>41.630712032300004</v>
      </c>
    </row>
    <row r="3926" spans="1:10" x14ac:dyDescent="0.25">
      <c r="A3926">
        <v>49240</v>
      </c>
      <c r="B3926">
        <v>39204</v>
      </c>
      <c r="C3926">
        <v>4046</v>
      </c>
      <c r="D3926">
        <v>0.10320375471899999</v>
      </c>
      <c r="E3926">
        <v>11000</v>
      </c>
      <c r="F3926">
        <v>12807.63</v>
      </c>
      <c r="G3926">
        <v>11004.7</v>
      </c>
      <c r="H3926">
        <v>7</v>
      </c>
      <c r="I3926">
        <v>7</v>
      </c>
      <c r="J3926">
        <v>41.640127182000001</v>
      </c>
    </row>
    <row r="3927" spans="1:10" x14ac:dyDescent="0.25">
      <c r="A3927">
        <v>49250</v>
      </c>
      <c r="B3927">
        <v>39214</v>
      </c>
      <c r="C3927">
        <v>4046</v>
      </c>
      <c r="D3927">
        <v>0.10317743662999999</v>
      </c>
      <c r="E3927">
        <v>11000</v>
      </c>
      <c r="F3927">
        <v>12818.97</v>
      </c>
      <c r="G3927">
        <v>11004.7</v>
      </c>
      <c r="H3927">
        <v>7</v>
      </c>
      <c r="I3927">
        <v>7</v>
      </c>
      <c r="J3927">
        <v>41.6513831615</v>
      </c>
    </row>
    <row r="3928" spans="1:10" x14ac:dyDescent="0.25">
      <c r="A3928">
        <v>49260</v>
      </c>
      <c r="B3928">
        <v>39224</v>
      </c>
      <c r="C3928">
        <v>4046</v>
      </c>
      <c r="D3928">
        <v>0.10315113196</v>
      </c>
      <c r="E3928">
        <v>11000</v>
      </c>
      <c r="F3928">
        <v>12806.16</v>
      </c>
      <c r="G3928">
        <v>11004.7</v>
      </c>
      <c r="H3928">
        <v>7</v>
      </c>
      <c r="I3928">
        <v>7</v>
      </c>
      <c r="J3928">
        <v>41.662473201799997</v>
      </c>
    </row>
    <row r="3929" spans="1:10" x14ac:dyDescent="0.25">
      <c r="A3929">
        <v>49270</v>
      </c>
      <c r="B3929">
        <v>39234</v>
      </c>
      <c r="C3929">
        <v>4046</v>
      </c>
      <c r="D3929">
        <v>0.10312484069900001</v>
      </c>
      <c r="E3929">
        <v>11000</v>
      </c>
      <c r="F3929">
        <v>12794.93</v>
      </c>
      <c r="G3929">
        <v>11004.7</v>
      </c>
      <c r="H3929">
        <v>7</v>
      </c>
      <c r="I3929">
        <v>7</v>
      </c>
      <c r="J3929">
        <v>41.6758511066</v>
      </c>
    </row>
    <row r="3930" spans="1:10" x14ac:dyDescent="0.25">
      <c r="A3930">
        <v>49280</v>
      </c>
      <c r="B3930">
        <v>39244</v>
      </c>
      <c r="C3930">
        <v>4046</v>
      </c>
      <c r="D3930">
        <v>0.10309856283799999</v>
      </c>
      <c r="E3930">
        <v>11000</v>
      </c>
      <c r="F3930">
        <v>12802.75</v>
      </c>
      <c r="G3930">
        <v>11004.7</v>
      </c>
      <c r="H3930">
        <v>7</v>
      </c>
      <c r="I3930">
        <v>7</v>
      </c>
      <c r="J3930">
        <v>41.685746192899998</v>
      </c>
    </row>
    <row r="3931" spans="1:10" x14ac:dyDescent="0.25">
      <c r="A3931">
        <v>49290</v>
      </c>
      <c r="B3931">
        <v>39254</v>
      </c>
      <c r="C3931">
        <v>4046</v>
      </c>
      <c r="D3931">
        <v>0.103072298364</v>
      </c>
      <c r="E3931">
        <v>11000</v>
      </c>
      <c r="F3931">
        <v>12788.86</v>
      </c>
      <c r="G3931">
        <v>11004.7</v>
      </c>
      <c r="H3931">
        <v>7</v>
      </c>
      <c r="I3931">
        <v>7</v>
      </c>
      <c r="J3931">
        <v>41.694576025000003</v>
      </c>
    </row>
    <row r="3932" spans="1:10" x14ac:dyDescent="0.25">
      <c r="A3932">
        <v>49300</v>
      </c>
      <c r="B3932">
        <v>39264</v>
      </c>
      <c r="C3932">
        <v>4046</v>
      </c>
      <c r="D3932">
        <v>0.10304604727</v>
      </c>
      <c r="E3932">
        <v>11000</v>
      </c>
      <c r="F3932">
        <v>12781.93</v>
      </c>
      <c r="G3932">
        <v>11004.7</v>
      </c>
      <c r="H3932">
        <v>7</v>
      </c>
      <c r="I3932">
        <v>7</v>
      </c>
      <c r="J3932">
        <v>41.703252077099997</v>
      </c>
    </row>
    <row r="3933" spans="1:10" x14ac:dyDescent="0.25">
      <c r="A3933">
        <v>49310</v>
      </c>
      <c r="B3933">
        <v>39274</v>
      </c>
      <c r="C3933">
        <v>4046</v>
      </c>
      <c r="D3933">
        <v>0.103019809543</v>
      </c>
      <c r="E3933">
        <v>11000</v>
      </c>
      <c r="F3933">
        <v>12776.59</v>
      </c>
      <c r="G3933">
        <v>11004.7</v>
      </c>
      <c r="H3933">
        <v>7</v>
      </c>
      <c r="I3933">
        <v>7</v>
      </c>
      <c r="J3933">
        <v>41.711982011800004</v>
      </c>
    </row>
    <row r="3934" spans="1:10" x14ac:dyDescent="0.25">
      <c r="A3934">
        <v>49320</v>
      </c>
      <c r="B3934">
        <v>39284</v>
      </c>
      <c r="C3934">
        <v>4046</v>
      </c>
      <c r="D3934">
        <v>0.102993585175</v>
      </c>
      <c r="E3934">
        <v>11000</v>
      </c>
      <c r="F3934">
        <v>12767.47</v>
      </c>
      <c r="G3934">
        <v>11004.7</v>
      </c>
      <c r="H3934">
        <v>7</v>
      </c>
      <c r="I3934">
        <v>7</v>
      </c>
      <c r="J3934">
        <v>41.720868110700003</v>
      </c>
    </row>
    <row r="3935" spans="1:10" x14ac:dyDescent="0.25">
      <c r="A3935">
        <v>49330</v>
      </c>
      <c r="B3935">
        <v>39294</v>
      </c>
      <c r="C3935">
        <v>4046</v>
      </c>
      <c r="D3935">
        <v>0.10296737415399999</v>
      </c>
      <c r="E3935">
        <v>11000</v>
      </c>
      <c r="F3935">
        <v>12758.31</v>
      </c>
      <c r="G3935">
        <v>11004.7</v>
      </c>
      <c r="H3935">
        <v>7</v>
      </c>
      <c r="I3935">
        <v>7</v>
      </c>
      <c r="J3935">
        <v>41.729960203200001</v>
      </c>
    </row>
    <row r="3936" spans="1:10" x14ac:dyDescent="0.25">
      <c r="A3936">
        <v>49340</v>
      </c>
      <c r="B3936">
        <v>39304</v>
      </c>
      <c r="C3936">
        <v>4046</v>
      </c>
      <c r="D3936">
        <v>0.102941176471</v>
      </c>
      <c r="E3936">
        <v>11000</v>
      </c>
      <c r="F3936">
        <v>12759.83</v>
      </c>
      <c r="G3936">
        <v>11004.7</v>
      </c>
      <c r="H3936">
        <v>7</v>
      </c>
      <c r="I3936">
        <v>7</v>
      </c>
      <c r="J3936">
        <v>41.739272117600002</v>
      </c>
    </row>
    <row r="3937" spans="1:10" x14ac:dyDescent="0.25">
      <c r="A3937">
        <v>49350</v>
      </c>
      <c r="B3937">
        <v>39314</v>
      </c>
      <c r="C3937">
        <v>4046</v>
      </c>
      <c r="D3937">
        <v>0.10291499211500001</v>
      </c>
      <c r="E3937">
        <v>11000</v>
      </c>
      <c r="F3937">
        <v>12757.44</v>
      </c>
      <c r="G3937">
        <v>11004.7</v>
      </c>
      <c r="H3937">
        <v>7</v>
      </c>
      <c r="I3937">
        <v>7</v>
      </c>
      <c r="J3937">
        <v>41.748093128199997</v>
      </c>
    </row>
    <row r="3938" spans="1:10" x14ac:dyDescent="0.25">
      <c r="A3938">
        <v>49360</v>
      </c>
      <c r="B3938">
        <v>39324</v>
      </c>
      <c r="C3938">
        <v>4046</v>
      </c>
      <c r="D3938">
        <v>0.102888821076</v>
      </c>
      <c r="E3938">
        <v>11000</v>
      </c>
      <c r="F3938">
        <v>12746.15</v>
      </c>
      <c r="G3938">
        <v>11004.7</v>
      </c>
      <c r="H3938">
        <v>7</v>
      </c>
      <c r="I3938">
        <v>7</v>
      </c>
      <c r="J3938">
        <v>41.757254123700001</v>
      </c>
    </row>
    <row r="3939" spans="1:10" x14ac:dyDescent="0.25">
      <c r="A3939">
        <v>49370</v>
      </c>
      <c r="B3939">
        <v>39334</v>
      </c>
      <c r="C3939">
        <v>4046</v>
      </c>
      <c r="D3939">
        <v>0.10286266334499999</v>
      </c>
      <c r="E3939">
        <v>11000</v>
      </c>
      <c r="F3939">
        <v>12735.93</v>
      </c>
      <c r="G3939">
        <v>11004.7</v>
      </c>
      <c r="H3939">
        <v>7</v>
      </c>
      <c r="I3939">
        <v>7</v>
      </c>
      <c r="J3939">
        <v>41.776259183900002</v>
      </c>
    </row>
    <row r="3940" spans="1:10" x14ac:dyDescent="0.25">
      <c r="A3940">
        <v>49380</v>
      </c>
      <c r="B3940">
        <v>39344</v>
      </c>
      <c r="C3940">
        <v>4046</v>
      </c>
      <c r="D3940">
        <v>0.10283651890999999</v>
      </c>
      <c r="E3940">
        <v>11000</v>
      </c>
      <c r="F3940">
        <v>12727.43</v>
      </c>
      <c r="G3940">
        <v>11004.7</v>
      </c>
      <c r="H3940">
        <v>7</v>
      </c>
      <c r="I3940">
        <v>7</v>
      </c>
      <c r="J3940">
        <v>41.783405065499998</v>
      </c>
    </row>
    <row r="3941" spans="1:10" x14ac:dyDescent="0.25">
      <c r="A3941">
        <v>49390</v>
      </c>
      <c r="B3941">
        <v>39354</v>
      </c>
      <c r="C3941">
        <v>4046</v>
      </c>
      <c r="D3941">
        <v>0.10281038776199999</v>
      </c>
      <c r="E3941">
        <v>11000</v>
      </c>
      <c r="F3941">
        <v>12727.42</v>
      </c>
      <c r="G3941">
        <v>11004.7</v>
      </c>
      <c r="H3941">
        <v>7</v>
      </c>
      <c r="I3941">
        <v>7</v>
      </c>
      <c r="J3941">
        <v>41.790602207200003</v>
      </c>
    </row>
    <row r="3942" spans="1:10" x14ac:dyDescent="0.25">
      <c r="A3942">
        <v>49400</v>
      </c>
      <c r="B3942">
        <v>39364</v>
      </c>
      <c r="C3942">
        <v>4046</v>
      </c>
      <c r="D3942">
        <v>0.10278426989099999</v>
      </c>
      <c r="E3942">
        <v>11000</v>
      </c>
      <c r="F3942">
        <v>12728.46</v>
      </c>
      <c r="G3942">
        <v>11004.7</v>
      </c>
      <c r="H3942">
        <v>7</v>
      </c>
      <c r="I3942">
        <v>7</v>
      </c>
      <c r="J3942">
        <v>41.797749996199997</v>
      </c>
    </row>
    <row r="3943" spans="1:10" x14ac:dyDescent="0.25">
      <c r="A3943">
        <v>49410</v>
      </c>
      <c r="B3943">
        <v>39374</v>
      </c>
      <c r="C3943">
        <v>4046</v>
      </c>
      <c r="D3943">
        <v>0.10275816528700001</v>
      </c>
      <c r="E3943">
        <v>11000</v>
      </c>
      <c r="F3943">
        <v>12738.29</v>
      </c>
      <c r="G3943">
        <v>11004.7</v>
      </c>
      <c r="H3943">
        <v>7</v>
      </c>
      <c r="I3943">
        <v>7</v>
      </c>
      <c r="J3943">
        <v>41.805034160600002</v>
      </c>
    </row>
    <row r="3944" spans="1:10" x14ac:dyDescent="0.25">
      <c r="A3944">
        <v>49420</v>
      </c>
      <c r="B3944">
        <v>39384</v>
      </c>
      <c r="C3944">
        <v>4046</v>
      </c>
      <c r="D3944">
        <v>0.102732073939</v>
      </c>
      <c r="E3944">
        <v>11000</v>
      </c>
      <c r="F3944">
        <v>12747.08</v>
      </c>
      <c r="G3944">
        <v>11004.7</v>
      </c>
      <c r="H3944">
        <v>7</v>
      </c>
      <c r="I3944">
        <v>7</v>
      </c>
      <c r="J3944">
        <v>41.812161207199999</v>
      </c>
    </row>
    <row r="3945" spans="1:10" x14ac:dyDescent="0.25">
      <c r="A3945">
        <v>49430</v>
      </c>
      <c r="B3945">
        <v>39394</v>
      </c>
      <c r="C3945">
        <v>4046</v>
      </c>
      <c r="D3945">
        <v>0.10270599583700001</v>
      </c>
      <c r="E3945">
        <v>11000</v>
      </c>
      <c r="F3945">
        <v>12744.64</v>
      </c>
      <c r="G3945">
        <v>11004.7</v>
      </c>
      <c r="H3945">
        <v>7</v>
      </c>
      <c r="I3945">
        <v>7</v>
      </c>
      <c r="J3945">
        <v>41.819164991400001</v>
      </c>
    </row>
    <row r="3946" spans="1:10" x14ac:dyDescent="0.25">
      <c r="A3946">
        <v>49440</v>
      </c>
      <c r="B3946">
        <v>39404</v>
      </c>
      <c r="C3946">
        <v>4046</v>
      </c>
      <c r="D3946">
        <v>0.10267993097100001</v>
      </c>
      <c r="E3946">
        <v>11000</v>
      </c>
      <c r="F3946">
        <v>12724.91</v>
      </c>
      <c r="G3946">
        <v>11004.7</v>
      </c>
      <c r="H3946">
        <v>7</v>
      </c>
      <c r="I3946">
        <v>7</v>
      </c>
      <c r="J3946">
        <v>41.826195001599999</v>
      </c>
    </row>
    <row r="3947" spans="1:10" x14ac:dyDescent="0.25">
      <c r="A3947">
        <v>49450</v>
      </c>
      <c r="B3947">
        <v>39414</v>
      </c>
      <c r="C3947">
        <v>4046</v>
      </c>
      <c r="D3947">
        <v>0.102653879332</v>
      </c>
      <c r="E3947">
        <v>11000</v>
      </c>
      <c r="F3947">
        <v>12715.35</v>
      </c>
      <c r="G3947">
        <v>11004.7</v>
      </c>
      <c r="H3947">
        <v>7</v>
      </c>
      <c r="I3947">
        <v>7</v>
      </c>
      <c r="J3947">
        <v>41.833657026300003</v>
      </c>
    </row>
    <row r="3948" spans="1:10" x14ac:dyDescent="0.25">
      <c r="A3948">
        <v>49460</v>
      </c>
      <c r="B3948">
        <v>39424</v>
      </c>
      <c r="C3948">
        <v>4046</v>
      </c>
      <c r="D3948">
        <v>0.102627840909</v>
      </c>
      <c r="E3948">
        <v>11000</v>
      </c>
      <c r="F3948">
        <v>12710.71</v>
      </c>
      <c r="G3948">
        <v>11004.7</v>
      </c>
      <c r="H3948">
        <v>7</v>
      </c>
      <c r="I3948">
        <v>7</v>
      </c>
      <c r="J3948">
        <v>41.8408269882</v>
      </c>
    </row>
    <row r="3949" spans="1:10" x14ac:dyDescent="0.25">
      <c r="A3949">
        <v>49470</v>
      </c>
      <c r="B3949">
        <v>39434</v>
      </c>
      <c r="C3949">
        <v>4046</v>
      </c>
      <c r="D3949">
        <v>0.102601815692</v>
      </c>
      <c r="E3949">
        <v>11000</v>
      </c>
      <c r="F3949">
        <v>12709.38</v>
      </c>
      <c r="G3949">
        <v>11004.7</v>
      </c>
      <c r="H3949">
        <v>7</v>
      </c>
      <c r="I3949">
        <v>7</v>
      </c>
      <c r="J3949">
        <v>41.848031997699998</v>
      </c>
    </row>
    <row r="3950" spans="1:10" x14ac:dyDescent="0.25">
      <c r="A3950">
        <v>49480</v>
      </c>
      <c r="B3950">
        <v>39444</v>
      </c>
      <c r="C3950">
        <v>4046</v>
      </c>
      <c r="D3950">
        <v>0.102575803671</v>
      </c>
      <c r="E3950">
        <v>11000</v>
      </c>
      <c r="F3950">
        <v>12702.06</v>
      </c>
      <c r="G3950">
        <v>11004.7</v>
      </c>
      <c r="H3950">
        <v>7</v>
      </c>
      <c r="I3950">
        <v>7</v>
      </c>
      <c r="J3950">
        <v>41.855091094999999</v>
      </c>
    </row>
    <row r="3951" spans="1:10" x14ac:dyDescent="0.25">
      <c r="A3951">
        <v>49490</v>
      </c>
      <c r="B3951">
        <v>39454</v>
      </c>
      <c r="C3951">
        <v>4046</v>
      </c>
      <c r="D3951">
        <v>0.102549804836</v>
      </c>
      <c r="E3951">
        <v>11000</v>
      </c>
      <c r="F3951">
        <v>12682.04</v>
      </c>
      <c r="G3951">
        <v>11004.7</v>
      </c>
      <c r="H3951">
        <v>7</v>
      </c>
      <c r="I3951">
        <v>7</v>
      </c>
      <c r="J3951">
        <v>41.862153053299998</v>
      </c>
    </row>
    <row r="3952" spans="1:10" x14ac:dyDescent="0.25">
      <c r="A3952">
        <v>49500</v>
      </c>
      <c r="B3952">
        <v>39464</v>
      </c>
      <c r="C3952">
        <v>4046</v>
      </c>
      <c r="D3952">
        <v>0.102523819177</v>
      </c>
      <c r="E3952">
        <v>11000</v>
      </c>
      <c r="F3952">
        <v>12663.66</v>
      </c>
      <c r="G3952">
        <v>11004.7</v>
      </c>
      <c r="H3952">
        <v>7</v>
      </c>
      <c r="I3952">
        <v>7</v>
      </c>
      <c r="J3952">
        <v>41.869323015200003</v>
      </c>
    </row>
    <row r="3953" spans="1:10" x14ac:dyDescent="0.25">
      <c r="A3953">
        <v>49510</v>
      </c>
      <c r="B3953">
        <v>39474</v>
      </c>
      <c r="C3953">
        <v>4046</v>
      </c>
      <c r="D3953">
        <v>0.102497846684</v>
      </c>
      <c r="E3953">
        <v>11000</v>
      </c>
      <c r="F3953">
        <v>12647.1</v>
      </c>
      <c r="G3953">
        <v>11004.7</v>
      </c>
      <c r="H3953">
        <v>7</v>
      </c>
      <c r="I3953">
        <v>7</v>
      </c>
      <c r="J3953">
        <v>41.8764619827</v>
      </c>
    </row>
    <row r="3954" spans="1:10" x14ac:dyDescent="0.25">
      <c r="A3954">
        <v>49520</v>
      </c>
      <c r="B3954">
        <v>39484</v>
      </c>
      <c r="C3954">
        <v>4046</v>
      </c>
      <c r="D3954">
        <v>0.102471887347</v>
      </c>
      <c r="E3954">
        <v>11000</v>
      </c>
      <c r="F3954">
        <v>12651.07</v>
      </c>
      <c r="G3954">
        <v>11004.7</v>
      </c>
      <c r="H3954">
        <v>7</v>
      </c>
      <c r="I3954">
        <v>7</v>
      </c>
      <c r="J3954">
        <v>41.883532047300001</v>
      </c>
    </row>
    <row r="3955" spans="1:10" x14ac:dyDescent="0.25">
      <c r="A3955">
        <v>49530</v>
      </c>
      <c r="B3955">
        <v>39494</v>
      </c>
      <c r="C3955">
        <v>4046</v>
      </c>
      <c r="D3955">
        <v>0.102445941156</v>
      </c>
      <c r="E3955">
        <v>11000</v>
      </c>
      <c r="F3955">
        <v>12659.09</v>
      </c>
      <c r="G3955">
        <v>11004.7</v>
      </c>
      <c r="H3955">
        <v>7</v>
      </c>
      <c r="I3955">
        <v>7</v>
      </c>
      <c r="J3955">
        <v>41.890765190099998</v>
      </c>
    </row>
    <row r="3956" spans="1:10" x14ac:dyDescent="0.25">
      <c r="A3956">
        <v>49540</v>
      </c>
      <c r="B3956">
        <v>39504</v>
      </c>
      <c r="C3956">
        <v>4050</v>
      </c>
      <c r="D3956">
        <v>0.10252126367</v>
      </c>
      <c r="E3956">
        <v>11000</v>
      </c>
      <c r="F3956">
        <v>12665.21</v>
      </c>
      <c r="G3956">
        <v>11004.7</v>
      </c>
      <c r="H3956">
        <v>7</v>
      </c>
      <c r="I3956">
        <v>7</v>
      </c>
      <c r="J3956">
        <v>41.898838043200001</v>
      </c>
    </row>
    <row r="3957" spans="1:10" x14ac:dyDescent="0.25">
      <c r="A3957">
        <v>49550</v>
      </c>
      <c r="B3957">
        <v>39514</v>
      </c>
      <c r="C3957">
        <v>4050</v>
      </c>
      <c r="D3957">
        <v>0.102495318115</v>
      </c>
      <c r="E3957">
        <v>11000</v>
      </c>
      <c r="F3957">
        <v>12652.23</v>
      </c>
      <c r="G3957">
        <v>11004.7</v>
      </c>
      <c r="H3957">
        <v>7</v>
      </c>
      <c r="I3957">
        <v>7</v>
      </c>
      <c r="J3957">
        <v>41.9058492184</v>
      </c>
    </row>
    <row r="3958" spans="1:10" x14ac:dyDescent="0.25">
      <c r="A3958">
        <v>49560</v>
      </c>
      <c r="B3958">
        <v>39524</v>
      </c>
      <c r="C3958">
        <v>4050</v>
      </c>
      <c r="D3958">
        <v>0.10246938569</v>
      </c>
      <c r="E3958">
        <v>11000</v>
      </c>
      <c r="F3958">
        <v>12641.07</v>
      </c>
      <c r="G3958">
        <v>11004.7</v>
      </c>
      <c r="H3958">
        <v>7</v>
      </c>
      <c r="I3958">
        <v>7</v>
      </c>
      <c r="J3958">
        <v>41.9130480289</v>
      </c>
    </row>
    <row r="3959" spans="1:10" x14ac:dyDescent="0.25">
      <c r="A3959">
        <v>49570</v>
      </c>
      <c r="B3959">
        <v>39534</v>
      </c>
      <c r="C3959">
        <v>4050</v>
      </c>
      <c r="D3959">
        <v>0.102443466383</v>
      </c>
      <c r="E3959">
        <v>11000</v>
      </c>
      <c r="F3959">
        <v>12651.26</v>
      </c>
      <c r="G3959">
        <v>11004.7</v>
      </c>
      <c r="H3959">
        <v>7</v>
      </c>
      <c r="I3959">
        <v>7</v>
      </c>
      <c r="J3959">
        <v>41.920339107499998</v>
      </c>
    </row>
    <row r="3960" spans="1:10" x14ac:dyDescent="0.25">
      <c r="A3960">
        <v>49580</v>
      </c>
      <c r="B3960">
        <v>39544</v>
      </c>
      <c r="C3960">
        <v>4050</v>
      </c>
      <c r="D3960">
        <v>0.102417560186</v>
      </c>
      <c r="E3960">
        <v>11000</v>
      </c>
      <c r="F3960">
        <v>12654.29</v>
      </c>
      <c r="G3960">
        <v>11004.7</v>
      </c>
      <c r="H3960">
        <v>7</v>
      </c>
      <c r="I3960">
        <v>7</v>
      </c>
      <c r="J3960">
        <v>41.9275460243</v>
      </c>
    </row>
    <row r="3961" spans="1:10" x14ac:dyDescent="0.25">
      <c r="A3961">
        <v>49590</v>
      </c>
      <c r="B3961">
        <v>39554</v>
      </c>
      <c r="C3961">
        <v>4050</v>
      </c>
      <c r="D3961">
        <v>0.102391667088</v>
      </c>
      <c r="E3961">
        <v>11000</v>
      </c>
      <c r="F3961">
        <v>12641.08</v>
      </c>
      <c r="G3961">
        <v>11004.7</v>
      </c>
      <c r="H3961">
        <v>7</v>
      </c>
      <c r="I3961">
        <v>7</v>
      </c>
      <c r="J3961">
        <v>41.934562206300001</v>
      </c>
    </row>
    <row r="3962" spans="1:10" x14ac:dyDescent="0.25">
      <c r="A3962">
        <v>49600</v>
      </c>
      <c r="B3962">
        <v>39564</v>
      </c>
      <c r="C3962">
        <v>4050</v>
      </c>
      <c r="D3962">
        <v>0.102365787079</v>
      </c>
      <c r="E3962">
        <v>11000</v>
      </c>
      <c r="F3962">
        <v>12637.97</v>
      </c>
      <c r="G3962">
        <v>11004.7</v>
      </c>
      <c r="H3962">
        <v>7</v>
      </c>
      <c r="I3962">
        <v>7</v>
      </c>
      <c r="J3962">
        <v>41.941536188100002</v>
      </c>
    </row>
    <row r="3963" spans="1:10" x14ac:dyDescent="0.25">
      <c r="A3963">
        <v>49610</v>
      </c>
      <c r="B3963">
        <v>39574</v>
      </c>
      <c r="C3963">
        <v>4050</v>
      </c>
      <c r="D3963">
        <v>0.10233992015</v>
      </c>
      <c r="E3963">
        <v>11000</v>
      </c>
      <c r="F3963">
        <v>12623.93</v>
      </c>
      <c r="G3963">
        <v>11004.7</v>
      </c>
      <c r="H3963">
        <v>7</v>
      </c>
      <c r="I3963">
        <v>7</v>
      </c>
      <c r="J3963">
        <v>41.948756218</v>
      </c>
    </row>
    <row r="3964" spans="1:10" x14ac:dyDescent="0.25">
      <c r="A3964">
        <v>49620</v>
      </c>
      <c r="B3964">
        <v>39584</v>
      </c>
      <c r="C3964">
        <v>4050</v>
      </c>
      <c r="D3964">
        <v>0.102314066289</v>
      </c>
      <c r="E3964">
        <v>11000</v>
      </c>
      <c r="F3964">
        <v>12622.04</v>
      </c>
      <c r="G3964">
        <v>11004.7</v>
      </c>
      <c r="H3964">
        <v>7</v>
      </c>
      <c r="I3964">
        <v>7</v>
      </c>
      <c r="J3964">
        <v>41.956037998200003</v>
      </c>
    </row>
    <row r="3965" spans="1:10" x14ac:dyDescent="0.25">
      <c r="A3965">
        <v>49630</v>
      </c>
      <c r="B3965">
        <v>39594</v>
      </c>
      <c r="C3965">
        <v>4054</v>
      </c>
      <c r="D3965">
        <v>0.102389250897</v>
      </c>
      <c r="E3965">
        <v>11000</v>
      </c>
      <c r="F3965">
        <v>12602.7</v>
      </c>
      <c r="G3965">
        <v>11004.7</v>
      </c>
      <c r="H3965">
        <v>7</v>
      </c>
      <c r="I3965">
        <v>7</v>
      </c>
      <c r="J3965">
        <v>41.963860034900001</v>
      </c>
    </row>
    <row r="3966" spans="1:10" x14ac:dyDescent="0.25">
      <c r="A3966">
        <v>49640</v>
      </c>
      <c r="B3966">
        <v>39604</v>
      </c>
      <c r="C3966">
        <v>4058</v>
      </c>
      <c r="D3966">
        <v>0.10246439753599999</v>
      </c>
      <c r="E3966">
        <v>11000</v>
      </c>
      <c r="F3966">
        <v>12596.53</v>
      </c>
      <c r="G3966">
        <v>11004.7</v>
      </c>
      <c r="H3966">
        <v>7</v>
      </c>
      <c r="I3966">
        <v>7</v>
      </c>
      <c r="J3966">
        <v>41.9716770649</v>
      </c>
    </row>
    <row r="3967" spans="1:10" x14ac:dyDescent="0.25">
      <c r="A3967">
        <v>49650</v>
      </c>
      <c r="B3967">
        <v>39614</v>
      </c>
      <c r="C3967">
        <v>4058</v>
      </c>
      <c r="D3967">
        <v>0.102438531832</v>
      </c>
      <c r="E3967">
        <v>11000</v>
      </c>
      <c r="F3967">
        <v>12597.85</v>
      </c>
      <c r="G3967">
        <v>11004.7</v>
      </c>
      <c r="H3967">
        <v>7</v>
      </c>
      <c r="I3967">
        <v>7</v>
      </c>
      <c r="J3967">
        <v>41.978785037999998</v>
      </c>
    </row>
    <row r="3968" spans="1:10" x14ac:dyDescent="0.25">
      <c r="A3968">
        <v>49660</v>
      </c>
      <c r="B3968">
        <v>39624</v>
      </c>
      <c r="C3968">
        <v>4058</v>
      </c>
      <c r="D3968">
        <v>0.102412679184</v>
      </c>
      <c r="E3968">
        <v>11000</v>
      </c>
      <c r="F3968">
        <v>12575.51</v>
      </c>
      <c r="G3968">
        <v>11004.7</v>
      </c>
      <c r="H3968">
        <v>7</v>
      </c>
      <c r="I3968">
        <v>7</v>
      </c>
      <c r="J3968">
        <v>41.985887050599999</v>
      </c>
    </row>
    <row r="3969" spans="1:10" x14ac:dyDescent="0.25">
      <c r="A3969">
        <v>49670</v>
      </c>
      <c r="B3969">
        <v>39634</v>
      </c>
      <c r="C3969">
        <v>4058</v>
      </c>
      <c r="D3969">
        <v>0.102386839582</v>
      </c>
      <c r="E3969">
        <v>11000</v>
      </c>
      <c r="F3969">
        <v>12571.15</v>
      </c>
      <c r="G3969">
        <v>11004.7</v>
      </c>
      <c r="H3969">
        <v>7</v>
      </c>
      <c r="I3969">
        <v>7</v>
      </c>
      <c r="J3969">
        <v>41.993025064500003</v>
      </c>
    </row>
    <row r="3970" spans="1:10" x14ac:dyDescent="0.25">
      <c r="A3970">
        <v>49680</v>
      </c>
      <c r="B3970">
        <v>39644</v>
      </c>
      <c r="C3970">
        <v>4058</v>
      </c>
      <c r="D3970">
        <v>0.10236101301599999</v>
      </c>
      <c r="E3970">
        <v>11000</v>
      </c>
      <c r="F3970">
        <v>12558.31</v>
      </c>
      <c r="G3970">
        <v>11004.7</v>
      </c>
      <c r="H3970">
        <v>7</v>
      </c>
      <c r="I3970">
        <v>7</v>
      </c>
      <c r="J3970">
        <v>42.000012159299999</v>
      </c>
    </row>
    <row r="3971" spans="1:10" x14ac:dyDescent="0.25">
      <c r="A3971">
        <v>49690</v>
      </c>
      <c r="B3971">
        <v>39654</v>
      </c>
      <c r="C3971">
        <v>4058</v>
      </c>
      <c r="D3971">
        <v>0.102335199475</v>
      </c>
      <c r="E3971">
        <v>11000</v>
      </c>
      <c r="F3971">
        <v>12560.28</v>
      </c>
      <c r="G3971">
        <v>11004.7</v>
      </c>
      <c r="H3971">
        <v>7</v>
      </c>
      <c r="I3971">
        <v>7</v>
      </c>
      <c r="J3971">
        <v>42.007133007</v>
      </c>
    </row>
    <row r="3972" spans="1:10" x14ac:dyDescent="0.25">
      <c r="A3972">
        <v>49700</v>
      </c>
      <c r="B3972">
        <v>39664</v>
      </c>
      <c r="C3972">
        <v>4058</v>
      </c>
      <c r="D3972">
        <v>0.102309398951</v>
      </c>
      <c r="E3972">
        <v>11000</v>
      </c>
      <c r="F3972">
        <v>12578.32</v>
      </c>
      <c r="G3972">
        <v>11004.7</v>
      </c>
      <c r="H3972">
        <v>7</v>
      </c>
      <c r="I3972">
        <v>7</v>
      </c>
      <c r="J3972">
        <v>42.014173984499998</v>
      </c>
    </row>
    <row r="3973" spans="1:10" x14ac:dyDescent="0.25">
      <c r="A3973">
        <v>49710</v>
      </c>
      <c r="B3973">
        <v>39674</v>
      </c>
      <c r="C3973">
        <v>4058</v>
      </c>
      <c r="D3973">
        <v>0.10228361143299999</v>
      </c>
      <c r="E3973">
        <v>11000</v>
      </c>
      <c r="F3973">
        <v>12568.39</v>
      </c>
      <c r="G3973">
        <v>11004.7</v>
      </c>
      <c r="H3973">
        <v>7</v>
      </c>
      <c r="I3973">
        <v>7</v>
      </c>
      <c r="J3973">
        <v>42.021298170100003</v>
      </c>
    </row>
    <row r="3974" spans="1:10" x14ac:dyDescent="0.25">
      <c r="A3974">
        <v>49720</v>
      </c>
      <c r="B3974">
        <v>39684</v>
      </c>
      <c r="C3974">
        <v>4058</v>
      </c>
      <c r="D3974">
        <v>0.10225783691199999</v>
      </c>
      <c r="E3974">
        <v>11000</v>
      </c>
      <c r="F3974">
        <v>12583.4</v>
      </c>
      <c r="G3974">
        <v>11004.7</v>
      </c>
      <c r="H3974">
        <v>7</v>
      </c>
      <c r="I3974">
        <v>7</v>
      </c>
      <c r="J3974">
        <v>42.028745174400001</v>
      </c>
    </row>
    <row r="3975" spans="1:10" x14ac:dyDescent="0.25">
      <c r="A3975">
        <v>49730</v>
      </c>
      <c r="B3975">
        <v>39694</v>
      </c>
      <c r="C3975">
        <v>4058</v>
      </c>
      <c r="D3975">
        <v>0.10223207537700001</v>
      </c>
      <c r="E3975">
        <v>11000</v>
      </c>
      <c r="F3975">
        <v>12577.13</v>
      </c>
      <c r="G3975">
        <v>11004.7</v>
      </c>
      <c r="H3975">
        <v>7</v>
      </c>
      <c r="I3975">
        <v>7</v>
      </c>
      <c r="J3975">
        <v>42.035926103599998</v>
      </c>
    </row>
    <row r="3976" spans="1:10" x14ac:dyDescent="0.25">
      <c r="A3976">
        <v>49740</v>
      </c>
      <c r="B3976">
        <v>39704</v>
      </c>
      <c r="C3976">
        <v>4058</v>
      </c>
      <c r="D3976">
        <v>0.102206326818</v>
      </c>
      <c r="E3976">
        <v>11000</v>
      </c>
      <c r="F3976">
        <v>12568.15</v>
      </c>
      <c r="G3976">
        <v>11004.7</v>
      </c>
      <c r="H3976">
        <v>7</v>
      </c>
      <c r="I3976">
        <v>7</v>
      </c>
      <c r="J3976">
        <v>42.043250083899999</v>
      </c>
    </row>
    <row r="3977" spans="1:10" x14ac:dyDescent="0.25">
      <c r="A3977">
        <v>49750</v>
      </c>
      <c r="B3977">
        <v>39714</v>
      </c>
      <c r="C3977">
        <v>4062</v>
      </c>
      <c r="D3977">
        <v>0.10228131137599999</v>
      </c>
      <c r="E3977">
        <v>11000</v>
      </c>
      <c r="F3977">
        <v>12557.08</v>
      </c>
      <c r="G3977">
        <v>11004.7</v>
      </c>
      <c r="H3977">
        <v>7</v>
      </c>
      <c r="I3977">
        <v>7</v>
      </c>
      <c r="J3977">
        <v>42.051310062399999</v>
      </c>
    </row>
    <row r="3978" spans="1:10" x14ac:dyDescent="0.25">
      <c r="A3978">
        <v>49760</v>
      </c>
      <c r="B3978">
        <v>39724</v>
      </c>
      <c r="C3978">
        <v>4062</v>
      </c>
      <c r="D3978">
        <v>0.102255563387</v>
      </c>
      <c r="E3978">
        <v>11000</v>
      </c>
      <c r="F3978">
        <v>12558.56</v>
      </c>
      <c r="G3978">
        <v>11004.7</v>
      </c>
      <c r="H3978">
        <v>7</v>
      </c>
      <c r="I3978">
        <v>7</v>
      </c>
      <c r="J3978">
        <v>42.058479070700002</v>
      </c>
    </row>
    <row r="3979" spans="1:10" x14ac:dyDescent="0.25">
      <c r="A3979">
        <v>49770</v>
      </c>
      <c r="B3979">
        <v>39734</v>
      </c>
      <c r="C3979">
        <v>4066</v>
      </c>
      <c r="D3979">
        <v>0.10233049781</v>
      </c>
      <c r="E3979">
        <v>11000</v>
      </c>
      <c r="F3979">
        <v>12554.55</v>
      </c>
      <c r="G3979">
        <v>11004.7</v>
      </c>
      <c r="H3979">
        <v>7</v>
      </c>
      <c r="I3979">
        <v>7</v>
      </c>
      <c r="J3979">
        <v>42.066380023999997</v>
      </c>
    </row>
    <row r="3980" spans="1:10" x14ac:dyDescent="0.25">
      <c r="A3980">
        <v>49780</v>
      </c>
      <c r="B3980">
        <v>39744</v>
      </c>
      <c r="C3980">
        <v>4066</v>
      </c>
      <c r="D3980">
        <v>0.10230475040299999</v>
      </c>
      <c r="E3980">
        <v>11000</v>
      </c>
      <c r="F3980">
        <v>12543.84</v>
      </c>
      <c r="G3980">
        <v>11004.7</v>
      </c>
      <c r="H3980">
        <v>7</v>
      </c>
      <c r="I3980">
        <v>7</v>
      </c>
      <c r="J3980">
        <v>42.073572158799998</v>
      </c>
    </row>
    <row r="3981" spans="1:10" x14ac:dyDescent="0.25">
      <c r="A3981">
        <v>49790</v>
      </c>
      <c r="B3981">
        <v>39754</v>
      </c>
      <c r="C3981">
        <v>4066</v>
      </c>
      <c r="D3981">
        <v>0.102279015948</v>
      </c>
      <c r="E3981">
        <v>11000</v>
      </c>
      <c r="F3981">
        <v>12529.66</v>
      </c>
      <c r="G3981">
        <v>11004.7</v>
      </c>
      <c r="H3981">
        <v>7</v>
      </c>
      <c r="I3981">
        <v>7</v>
      </c>
      <c r="J3981">
        <v>42.080707073200003</v>
      </c>
    </row>
    <row r="3982" spans="1:10" x14ac:dyDescent="0.25">
      <c r="A3982">
        <v>49800</v>
      </c>
      <c r="B3982">
        <v>39764</v>
      </c>
      <c r="C3982">
        <v>4066</v>
      </c>
      <c r="D3982">
        <v>0.102253294437</v>
      </c>
      <c r="E3982">
        <v>11000</v>
      </c>
      <c r="F3982">
        <v>12538.17</v>
      </c>
      <c r="G3982">
        <v>11004.7</v>
      </c>
      <c r="H3982">
        <v>7</v>
      </c>
      <c r="I3982">
        <v>7</v>
      </c>
      <c r="J3982">
        <v>42.087798118599999</v>
      </c>
    </row>
    <row r="3983" spans="1:10" x14ac:dyDescent="0.25">
      <c r="A3983">
        <v>49810</v>
      </c>
      <c r="B3983">
        <v>39774</v>
      </c>
      <c r="C3983">
        <v>4066</v>
      </c>
      <c r="D3983">
        <v>0.10222758586</v>
      </c>
      <c r="E3983">
        <v>11000</v>
      </c>
      <c r="F3983">
        <v>12530.38</v>
      </c>
      <c r="G3983">
        <v>11004.7</v>
      </c>
      <c r="H3983">
        <v>7</v>
      </c>
      <c r="I3983">
        <v>7</v>
      </c>
      <c r="J3983">
        <v>42.094854116400001</v>
      </c>
    </row>
    <row r="3984" spans="1:10" x14ac:dyDescent="0.25">
      <c r="A3984">
        <v>49820</v>
      </c>
      <c r="B3984">
        <v>39784</v>
      </c>
      <c r="C3984">
        <v>4066</v>
      </c>
      <c r="D3984">
        <v>0.102201890207</v>
      </c>
      <c r="E3984">
        <v>11000</v>
      </c>
      <c r="F3984">
        <v>12510.95</v>
      </c>
      <c r="G3984">
        <v>11004.7</v>
      </c>
      <c r="H3984">
        <v>7</v>
      </c>
      <c r="I3984">
        <v>7</v>
      </c>
      <c r="J3984">
        <v>42.101989030799999</v>
      </c>
    </row>
    <row r="3985" spans="1:10" x14ac:dyDescent="0.25">
      <c r="A3985">
        <v>49830</v>
      </c>
      <c r="B3985">
        <v>39794</v>
      </c>
      <c r="C3985">
        <v>4066</v>
      </c>
      <c r="D3985">
        <v>0.102176207468</v>
      </c>
      <c r="E3985">
        <v>11000</v>
      </c>
      <c r="F3985">
        <v>12497.21</v>
      </c>
      <c r="G3985">
        <v>11004.7</v>
      </c>
      <c r="H3985">
        <v>7</v>
      </c>
      <c r="I3985">
        <v>7</v>
      </c>
      <c r="J3985">
        <v>42.109300136599998</v>
      </c>
    </row>
    <row r="3986" spans="1:10" x14ac:dyDescent="0.25">
      <c r="A3986">
        <v>49840</v>
      </c>
      <c r="B3986">
        <v>39804</v>
      </c>
      <c r="C3986">
        <v>4066</v>
      </c>
      <c r="D3986">
        <v>0.102150537634</v>
      </c>
      <c r="E3986">
        <v>11000</v>
      </c>
      <c r="F3986">
        <v>12489.6</v>
      </c>
      <c r="G3986">
        <v>11004.7</v>
      </c>
      <c r="H3986">
        <v>7</v>
      </c>
      <c r="I3986">
        <v>7</v>
      </c>
      <c r="J3986">
        <v>42.116515159599999</v>
      </c>
    </row>
    <row r="3987" spans="1:10" x14ac:dyDescent="0.25">
      <c r="A3987">
        <v>49850</v>
      </c>
      <c r="B3987">
        <v>39814</v>
      </c>
      <c r="C3987">
        <v>4066</v>
      </c>
      <c r="D3987">
        <v>0.102124880695</v>
      </c>
      <c r="E3987">
        <v>11000</v>
      </c>
      <c r="F3987">
        <v>12492.79</v>
      </c>
      <c r="G3987">
        <v>11004.7</v>
      </c>
      <c r="H3987">
        <v>7</v>
      </c>
      <c r="I3987">
        <v>7</v>
      </c>
      <c r="J3987">
        <v>42.123641014100002</v>
      </c>
    </row>
    <row r="3988" spans="1:10" x14ac:dyDescent="0.25">
      <c r="A3988">
        <v>49860</v>
      </c>
      <c r="B3988">
        <v>39824</v>
      </c>
      <c r="C3988">
        <v>4066</v>
      </c>
      <c r="D3988">
        <v>0.102099236641</v>
      </c>
      <c r="E3988">
        <v>11000</v>
      </c>
      <c r="F3988">
        <v>12495.85</v>
      </c>
      <c r="G3988">
        <v>11004.7</v>
      </c>
      <c r="H3988">
        <v>7</v>
      </c>
      <c r="I3988">
        <v>7</v>
      </c>
      <c r="J3988">
        <v>42.130644083</v>
      </c>
    </row>
    <row r="3989" spans="1:10" x14ac:dyDescent="0.25">
      <c r="A3989">
        <v>49870</v>
      </c>
      <c r="B3989">
        <v>39834</v>
      </c>
      <c r="C3989">
        <v>4066</v>
      </c>
      <c r="D3989">
        <v>0.102073605463</v>
      </c>
      <c r="E3989">
        <v>11000</v>
      </c>
      <c r="F3989">
        <v>12482.35</v>
      </c>
      <c r="G3989">
        <v>11004.7</v>
      </c>
      <c r="H3989">
        <v>7</v>
      </c>
      <c r="I3989">
        <v>7</v>
      </c>
      <c r="J3989">
        <v>42.137973070100003</v>
      </c>
    </row>
    <row r="3990" spans="1:10" x14ac:dyDescent="0.25">
      <c r="A3990">
        <v>49880</v>
      </c>
      <c r="B3990">
        <v>39844</v>
      </c>
      <c r="C3990">
        <v>4070</v>
      </c>
      <c r="D3990">
        <v>0.102148378677</v>
      </c>
      <c r="E3990">
        <v>11000</v>
      </c>
      <c r="F3990">
        <v>12467.49</v>
      </c>
      <c r="G3990">
        <v>11004.7</v>
      </c>
      <c r="H3990">
        <v>7</v>
      </c>
      <c r="I3990">
        <v>7</v>
      </c>
      <c r="J3990">
        <v>42.148115158099998</v>
      </c>
    </row>
    <row r="3991" spans="1:10" x14ac:dyDescent="0.25">
      <c r="A3991">
        <v>49890</v>
      </c>
      <c r="B3991">
        <v>39854</v>
      </c>
      <c r="C3991">
        <v>4070</v>
      </c>
      <c r="D3991">
        <v>0.10212274803</v>
      </c>
      <c r="E3991">
        <v>11000</v>
      </c>
      <c r="F3991">
        <v>12482.91</v>
      </c>
      <c r="G3991">
        <v>11004.7</v>
      </c>
      <c r="H3991">
        <v>7</v>
      </c>
      <c r="I3991">
        <v>7</v>
      </c>
      <c r="J3991">
        <v>42.157368183099997</v>
      </c>
    </row>
    <row r="3992" spans="1:10" x14ac:dyDescent="0.25">
      <c r="A3992">
        <v>49900</v>
      </c>
      <c r="B3992">
        <v>39864</v>
      </c>
      <c r="C3992">
        <v>4070</v>
      </c>
      <c r="D3992">
        <v>0.102097130243</v>
      </c>
      <c r="E3992">
        <v>11000</v>
      </c>
      <c r="F3992">
        <v>12479.92</v>
      </c>
      <c r="G3992">
        <v>11004.7</v>
      </c>
      <c r="H3992">
        <v>7</v>
      </c>
      <c r="I3992">
        <v>7</v>
      </c>
      <c r="J3992">
        <v>42.1661851406</v>
      </c>
    </row>
    <row r="3993" spans="1:10" x14ac:dyDescent="0.25">
      <c r="A3993">
        <v>49910</v>
      </c>
      <c r="B3993">
        <v>39874</v>
      </c>
      <c r="C3993">
        <v>4070</v>
      </c>
      <c r="D3993">
        <v>0.10207152530499999</v>
      </c>
      <c r="E3993">
        <v>11000</v>
      </c>
      <c r="F3993">
        <v>12489.06</v>
      </c>
      <c r="G3993">
        <v>11004.7</v>
      </c>
      <c r="H3993">
        <v>7</v>
      </c>
      <c r="I3993">
        <v>7</v>
      </c>
      <c r="J3993">
        <v>42.175310134900002</v>
      </c>
    </row>
    <row r="3994" spans="1:10" x14ac:dyDescent="0.25">
      <c r="A3994">
        <v>49920</v>
      </c>
      <c r="B3994">
        <v>39884</v>
      </c>
      <c r="C3994">
        <v>4070</v>
      </c>
      <c r="D3994">
        <v>0.102045933206</v>
      </c>
      <c r="E3994">
        <v>11000</v>
      </c>
      <c r="F3994">
        <v>12486.01</v>
      </c>
      <c r="G3994">
        <v>11004.7</v>
      </c>
      <c r="H3994">
        <v>7</v>
      </c>
      <c r="I3994">
        <v>7</v>
      </c>
      <c r="J3994">
        <v>42.184548139599997</v>
      </c>
    </row>
    <row r="3995" spans="1:10" x14ac:dyDescent="0.25">
      <c r="A3995">
        <v>49930</v>
      </c>
      <c r="B3995">
        <v>39894</v>
      </c>
      <c r="C3995">
        <v>4070</v>
      </c>
      <c r="D3995">
        <v>0.10202035393800001</v>
      </c>
      <c r="E3995">
        <v>11000</v>
      </c>
      <c r="F3995">
        <v>12490.54</v>
      </c>
      <c r="G3995">
        <v>11004.7</v>
      </c>
      <c r="H3995">
        <v>7</v>
      </c>
      <c r="I3995">
        <v>7</v>
      </c>
      <c r="J3995">
        <v>42.194153070399999</v>
      </c>
    </row>
    <row r="3996" spans="1:10" x14ac:dyDescent="0.25">
      <c r="A3996">
        <v>49940</v>
      </c>
      <c r="B3996">
        <v>39904</v>
      </c>
      <c r="C3996">
        <v>4070</v>
      </c>
      <c r="D3996">
        <v>0.10199478749</v>
      </c>
      <c r="E3996">
        <v>11000</v>
      </c>
      <c r="F3996">
        <v>12497.35</v>
      </c>
      <c r="G3996">
        <v>11004.7</v>
      </c>
      <c r="H3996">
        <v>7</v>
      </c>
      <c r="I3996">
        <v>7</v>
      </c>
      <c r="J3996">
        <v>42.207755088799999</v>
      </c>
    </row>
    <row r="3997" spans="1:10" x14ac:dyDescent="0.25">
      <c r="A3997">
        <v>49950</v>
      </c>
      <c r="B3997">
        <v>39914</v>
      </c>
      <c r="C3997">
        <v>4070</v>
      </c>
      <c r="D3997">
        <v>0.101969233853</v>
      </c>
      <c r="E3997">
        <v>11000</v>
      </c>
      <c r="F3997">
        <v>12491.3</v>
      </c>
      <c r="G3997">
        <v>11004.7</v>
      </c>
      <c r="H3997">
        <v>7</v>
      </c>
      <c r="I3997">
        <v>7</v>
      </c>
      <c r="J3997">
        <v>42.2150480747</v>
      </c>
    </row>
    <row r="3998" spans="1:10" x14ac:dyDescent="0.25">
      <c r="A3998">
        <v>49960</v>
      </c>
      <c r="B3998">
        <v>39924</v>
      </c>
      <c r="C3998">
        <v>4070</v>
      </c>
      <c r="D3998">
        <v>0.101943693017</v>
      </c>
      <c r="E3998">
        <v>11000</v>
      </c>
      <c r="F3998">
        <v>12497.91</v>
      </c>
      <c r="G3998">
        <v>11004.7</v>
      </c>
      <c r="H3998">
        <v>7</v>
      </c>
      <c r="I3998">
        <v>7</v>
      </c>
      <c r="J3998">
        <v>42.222304105799999</v>
      </c>
    </row>
    <row r="3999" spans="1:10" x14ac:dyDescent="0.25">
      <c r="A3999">
        <v>49970</v>
      </c>
      <c r="B3999">
        <v>39934</v>
      </c>
      <c r="C3999">
        <v>4070</v>
      </c>
      <c r="D3999">
        <v>0.101918164972</v>
      </c>
      <c r="E3999">
        <v>11000</v>
      </c>
      <c r="F3999">
        <v>12486.71</v>
      </c>
      <c r="G3999">
        <v>11004.7</v>
      </c>
      <c r="H3999">
        <v>7</v>
      </c>
      <c r="I3999">
        <v>7</v>
      </c>
      <c r="J3999">
        <v>42.2297101021</v>
      </c>
    </row>
    <row r="4000" spans="1:10" x14ac:dyDescent="0.25">
      <c r="A4000">
        <v>49980</v>
      </c>
      <c r="B4000">
        <v>39944</v>
      </c>
      <c r="C4000">
        <v>4070</v>
      </c>
      <c r="D4000">
        <v>0.10189264971000001</v>
      </c>
      <c r="E4000">
        <v>11000</v>
      </c>
      <c r="F4000">
        <v>12471.05</v>
      </c>
      <c r="G4000">
        <v>11004.7</v>
      </c>
      <c r="H4000">
        <v>7</v>
      </c>
      <c r="I4000">
        <v>7</v>
      </c>
      <c r="J4000">
        <v>42.236992120700002</v>
      </c>
    </row>
    <row r="4001" spans="1:10" x14ac:dyDescent="0.25">
      <c r="A4001">
        <v>49990</v>
      </c>
      <c r="B4001">
        <v>39954</v>
      </c>
      <c r="C4001">
        <v>4070</v>
      </c>
      <c r="D4001">
        <v>0.101867147219</v>
      </c>
      <c r="E4001">
        <v>11000</v>
      </c>
      <c r="F4001">
        <v>12473.75</v>
      </c>
      <c r="G4001">
        <v>11004.7</v>
      </c>
      <c r="H4001">
        <v>7</v>
      </c>
      <c r="I4001">
        <v>7</v>
      </c>
      <c r="J4001">
        <v>42.244187116600003</v>
      </c>
    </row>
    <row r="4002" spans="1:10" x14ac:dyDescent="0.25">
      <c r="A4002">
        <v>50000</v>
      </c>
      <c r="B4002">
        <v>39964</v>
      </c>
      <c r="C4002">
        <v>4070</v>
      </c>
      <c r="D4002">
        <v>0.101841657492</v>
      </c>
      <c r="E4002">
        <v>11000</v>
      </c>
      <c r="F4002">
        <v>12460.94</v>
      </c>
      <c r="G4002">
        <v>11004.7</v>
      </c>
      <c r="H4002">
        <v>7</v>
      </c>
      <c r="I4002">
        <v>7</v>
      </c>
      <c r="J4002">
        <v>42.251448154400002</v>
      </c>
    </row>
    <row r="4003" spans="1:10" x14ac:dyDescent="0.25">
      <c r="A4003">
        <v>50010</v>
      </c>
      <c r="B4003">
        <v>39974</v>
      </c>
      <c r="C4003">
        <v>4070</v>
      </c>
      <c r="D4003">
        <v>0.101816180517</v>
      </c>
      <c r="E4003">
        <v>11000</v>
      </c>
      <c r="F4003">
        <v>12474.49</v>
      </c>
      <c r="G4003">
        <v>11004.7</v>
      </c>
      <c r="H4003">
        <v>7</v>
      </c>
      <c r="I4003">
        <v>7</v>
      </c>
      <c r="J4003">
        <v>42.258828163099999</v>
      </c>
    </row>
    <row r="4004" spans="1:10" x14ac:dyDescent="0.25">
      <c r="A4004">
        <v>50020</v>
      </c>
      <c r="B4004">
        <v>39984</v>
      </c>
      <c r="C4004">
        <v>4070</v>
      </c>
      <c r="D4004">
        <v>0.101790716287</v>
      </c>
      <c r="E4004">
        <v>11000</v>
      </c>
      <c r="F4004">
        <v>12461.59</v>
      </c>
      <c r="G4004">
        <v>11004.7</v>
      </c>
      <c r="H4004">
        <v>7</v>
      </c>
      <c r="I4004">
        <v>7</v>
      </c>
      <c r="J4004">
        <v>42.266152143500001</v>
      </c>
    </row>
    <row r="4005" spans="1:10" x14ac:dyDescent="0.25">
      <c r="A4005">
        <v>50030</v>
      </c>
      <c r="B4005">
        <v>39994</v>
      </c>
      <c r="C4005">
        <v>4070</v>
      </c>
      <c r="D4005">
        <v>0.10176526479</v>
      </c>
      <c r="E4005">
        <v>11000</v>
      </c>
      <c r="F4005">
        <v>12449.6</v>
      </c>
      <c r="G4005">
        <v>11004.7</v>
      </c>
      <c r="H4005">
        <v>7</v>
      </c>
      <c r="I4005">
        <v>7</v>
      </c>
      <c r="J4005">
        <v>42.273263215999997</v>
      </c>
    </row>
    <row r="4006" spans="1:10" x14ac:dyDescent="0.25">
      <c r="A4006">
        <v>50040</v>
      </c>
      <c r="B4006">
        <v>40004</v>
      </c>
      <c r="C4006">
        <v>4070</v>
      </c>
      <c r="D4006">
        <v>0.101739826017</v>
      </c>
      <c r="E4006">
        <v>11000</v>
      </c>
      <c r="F4006">
        <v>12444.47</v>
      </c>
      <c r="G4006">
        <v>11004.7</v>
      </c>
      <c r="H4006">
        <v>7</v>
      </c>
      <c r="I4006">
        <v>7</v>
      </c>
      <c r="J4006">
        <v>42.280518055000002</v>
      </c>
    </row>
    <row r="4007" spans="1:10" x14ac:dyDescent="0.25">
      <c r="A4007">
        <v>50050</v>
      </c>
      <c r="B4007">
        <v>40014</v>
      </c>
      <c r="C4007">
        <v>4070</v>
      </c>
      <c r="D4007">
        <v>0.10171439995999999</v>
      </c>
      <c r="E4007">
        <v>11000</v>
      </c>
      <c r="F4007">
        <v>12439</v>
      </c>
      <c r="G4007">
        <v>11004.7</v>
      </c>
      <c r="H4007">
        <v>7</v>
      </c>
      <c r="I4007">
        <v>7</v>
      </c>
      <c r="J4007">
        <v>42.287824153899997</v>
      </c>
    </row>
    <row r="4008" spans="1:10" x14ac:dyDescent="0.25">
      <c r="A4008">
        <v>50060</v>
      </c>
      <c r="B4008">
        <v>40024</v>
      </c>
      <c r="C4008">
        <v>4070</v>
      </c>
      <c r="D4008">
        <v>0.10168898660800001</v>
      </c>
      <c r="E4008">
        <v>11000</v>
      </c>
      <c r="F4008">
        <v>12418.98</v>
      </c>
      <c r="G4008">
        <v>11004.7</v>
      </c>
      <c r="H4008">
        <v>7</v>
      </c>
      <c r="I4008">
        <v>7</v>
      </c>
      <c r="J4008">
        <v>42.294925212899997</v>
      </c>
    </row>
    <row r="4009" spans="1:10" x14ac:dyDescent="0.25">
      <c r="A4009">
        <v>50070</v>
      </c>
      <c r="B4009">
        <v>40034</v>
      </c>
      <c r="C4009">
        <v>4070</v>
      </c>
      <c r="D4009">
        <v>0.10166358595199999</v>
      </c>
      <c r="E4009">
        <v>11000</v>
      </c>
      <c r="F4009">
        <v>12426.53</v>
      </c>
      <c r="G4009">
        <v>11004.7</v>
      </c>
      <c r="H4009">
        <v>7</v>
      </c>
      <c r="I4009">
        <v>7</v>
      </c>
      <c r="J4009">
        <v>42.3021681309</v>
      </c>
    </row>
    <row r="4010" spans="1:10" x14ac:dyDescent="0.25">
      <c r="A4010">
        <v>50080</v>
      </c>
      <c r="B4010">
        <v>40044</v>
      </c>
      <c r="C4010">
        <v>4074</v>
      </c>
      <c r="D4010">
        <v>0.101738088103</v>
      </c>
      <c r="E4010">
        <v>11000</v>
      </c>
      <c r="F4010">
        <v>12426.97</v>
      </c>
      <c r="G4010">
        <v>11004.7</v>
      </c>
      <c r="H4010">
        <v>7</v>
      </c>
      <c r="I4010">
        <v>7</v>
      </c>
      <c r="J4010">
        <v>42.3103990555</v>
      </c>
    </row>
    <row r="4011" spans="1:10" x14ac:dyDescent="0.25">
      <c r="A4011">
        <v>50090</v>
      </c>
      <c r="B4011">
        <v>40054</v>
      </c>
      <c r="C4011">
        <v>4074</v>
      </c>
      <c r="D4011">
        <v>0.101712687871</v>
      </c>
      <c r="E4011">
        <v>11000</v>
      </c>
      <c r="F4011">
        <v>12420.94</v>
      </c>
      <c r="G4011">
        <v>11004.7</v>
      </c>
      <c r="H4011">
        <v>7</v>
      </c>
      <c r="I4011">
        <v>7</v>
      </c>
      <c r="J4011">
        <v>42.317715167999999</v>
      </c>
    </row>
    <row r="4012" spans="1:10" x14ac:dyDescent="0.25">
      <c r="A4012">
        <v>50100</v>
      </c>
      <c r="B4012">
        <v>40064</v>
      </c>
      <c r="C4012">
        <v>4074</v>
      </c>
      <c r="D4012">
        <v>0.101687300319</v>
      </c>
      <c r="E4012">
        <v>11000</v>
      </c>
      <c r="F4012">
        <v>12411.16</v>
      </c>
      <c r="G4012">
        <v>11004.7</v>
      </c>
      <c r="H4012">
        <v>7</v>
      </c>
      <c r="I4012">
        <v>7</v>
      </c>
      <c r="J4012">
        <v>42.324815988499999</v>
      </c>
    </row>
    <row r="4013" spans="1:10" x14ac:dyDescent="0.25">
      <c r="A4013">
        <v>50110</v>
      </c>
      <c r="B4013">
        <v>40074</v>
      </c>
      <c r="C4013">
        <v>4074</v>
      </c>
      <c r="D4013">
        <v>0.101661925438</v>
      </c>
      <c r="E4013">
        <v>11000</v>
      </c>
      <c r="F4013">
        <v>12397.65</v>
      </c>
      <c r="G4013">
        <v>11004.7</v>
      </c>
      <c r="H4013">
        <v>7</v>
      </c>
      <c r="I4013">
        <v>7</v>
      </c>
      <c r="J4013">
        <v>42.332019090700001</v>
      </c>
    </row>
    <row r="4014" spans="1:10" x14ac:dyDescent="0.25">
      <c r="A4014">
        <v>50120</v>
      </c>
      <c r="B4014">
        <v>40084</v>
      </c>
      <c r="C4014">
        <v>4074</v>
      </c>
      <c r="D4014">
        <v>0.101636563217</v>
      </c>
      <c r="E4014">
        <v>11000</v>
      </c>
      <c r="F4014">
        <v>12381.33</v>
      </c>
      <c r="G4014">
        <v>11004.7</v>
      </c>
      <c r="H4014">
        <v>7</v>
      </c>
      <c r="I4014">
        <v>7</v>
      </c>
      <c r="J4014">
        <v>42.341941118199998</v>
      </c>
    </row>
    <row r="4015" spans="1:10" x14ac:dyDescent="0.25">
      <c r="A4015">
        <v>50130</v>
      </c>
      <c r="B4015">
        <v>40094</v>
      </c>
      <c r="C4015">
        <v>4074</v>
      </c>
      <c r="D4015">
        <v>0.10161121364800001</v>
      </c>
      <c r="E4015">
        <v>11000</v>
      </c>
      <c r="F4015">
        <v>12375.32</v>
      </c>
      <c r="G4015">
        <v>11004.7</v>
      </c>
      <c r="H4015">
        <v>7</v>
      </c>
      <c r="I4015">
        <v>7</v>
      </c>
      <c r="J4015">
        <v>42.350892066999997</v>
      </c>
    </row>
    <row r="4016" spans="1:10" x14ac:dyDescent="0.25">
      <c r="A4016">
        <v>50140</v>
      </c>
      <c r="B4016">
        <v>40104</v>
      </c>
      <c r="C4016">
        <v>4078</v>
      </c>
      <c r="D4016">
        <v>0.101685617395</v>
      </c>
      <c r="E4016">
        <v>11000</v>
      </c>
      <c r="F4016">
        <v>12376.34</v>
      </c>
      <c r="G4016">
        <v>11004.7</v>
      </c>
      <c r="H4016">
        <v>7</v>
      </c>
      <c r="I4016">
        <v>7</v>
      </c>
      <c r="J4016">
        <v>42.361015081399998</v>
      </c>
    </row>
    <row r="4017" spans="1:10" x14ac:dyDescent="0.25">
      <c r="A4017">
        <v>50150</v>
      </c>
      <c r="B4017">
        <v>40114</v>
      </c>
      <c r="C4017">
        <v>4078</v>
      </c>
      <c r="D4017">
        <v>0.101660268236</v>
      </c>
      <c r="E4017">
        <v>11000</v>
      </c>
      <c r="F4017">
        <v>12372.08</v>
      </c>
      <c r="G4017">
        <v>11004.7</v>
      </c>
      <c r="H4017">
        <v>7</v>
      </c>
      <c r="I4017">
        <v>7</v>
      </c>
      <c r="J4017">
        <v>42.369829177900002</v>
      </c>
    </row>
    <row r="4018" spans="1:10" x14ac:dyDescent="0.25">
      <c r="A4018">
        <v>50160</v>
      </c>
      <c r="B4018">
        <v>40124</v>
      </c>
      <c r="C4018">
        <v>4078</v>
      </c>
      <c r="D4018">
        <v>0.101634931712</v>
      </c>
      <c r="E4018">
        <v>11000</v>
      </c>
      <c r="F4018">
        <v>12377.27</v>
      </c>
      <c r="G4018">
        <v>11004.7</v>
      </c>
      <c r="H4018">
        <v>7</v>
      </c>
      <c r="I4018">
        <v>7</v>
      </c>
      <c r="J4018">
        <v>42.381594181099999</v>
      </c>
    </row>
    <row r="4019" spans="1:10" x14ac:dyDescent="0.25">
      <c r="A4019">
        <v>50170</v>
      </c>
      <c r="B4019">
        <v>40134</v>
      </c>
      <c r="C4019">
        <v>4078</v>
      </c>
      <c r="D4019">
        <v>0.101609607814</v>
      </c>
      <c r="E4019">
        <v>11000</v>
      </c>
      <c r="F4019">
        <v>12371.85</v>
      </c>
      <c r="G4019">
        <v>11004.7</v>
      </c>
      <c r="H4019">
        <v>7</v>
      </c>
      <c r="I4019">
        <v>7</v>
      </c>
      <c r="J4019">
        <v>42.390766143800001</v>
      </c>
    </row>
    <row r="4020" spans="1:10" x14ac:dyDescent="0.25">
      <c r="A4020">
        <v>50180</v>
      </c>
      <c r="B4020">
        <v>40144</v>
      </c>
      <c r="C4020">
        <v>4082</v>
      </c>
      <c r="D4020">
        <v>0.101683937824</v>
      </c>
      <c r="E4020">
        <v>11000</v>
      </c>
      <c r="F4020">
        <v>12376.72</v>
      </c>
      <c r="G4020">
        <v>11004.7</v>
      </c>
      <c r="H4020">
        <v>7</v>
      </c>
      <c r="I4020">
        <v>7</v>
      </c>
      <c r="J4020">
        <v>42.400777101499997</v>
      </c>
    </row>
    <row r="4021" spans="1:10" x14ac:dyDescent="0.25">
      <c r="A4021">
        <v>50190</v>
      </c>
      <c r="B4021">
        <v>40154</v>
      </c>
      <c r="C4021">
        <v>4082</v>
      </c>
      <c r="D4021">
        <v>0.10165861433499999</v>
      </c>
      <c r="E4021">
        <v>11000</v>
      </c>
      <c r="F4021">
        <v>12363.72</v>
      </c>
      <c r="G4021">
        <v>11004.7</v>
      </c>
      <c r="H4021">
        <v>7</v>
      </c>
      <c r="I4021">
        <v>7</v>
      </c>
      <c r="J4021">
        <v>42.4098010063</v>
      </c>
    </row>
    <row r="4022" spans="1:10" x14ac:dyDescent="0.25">
      <c r="A4022">
        <v>50200</v>
      </c>
      <c r="B4022">
        <v>40164</v>
      </c>
      <c r="C4022">
        <v>4086</v>
      </c>
      <c r="D4022">
        <v>0.10173289513</v>
      </c>
      <c r="E4022">
        <v>11000</v>
      </c>
      <c r="F4022">
        <v>12355.14</v>
      </c>
      <c r="G4022">
        <v>11004.7</v>
      </c>
      <c r="H4022">
        <v>7</v>
      </c>
      <c r="I4022">
        <v>7</v>
      </c>
      <c r="J4022">
        <v>42.4195950031</v>
      </c>
    </row>
    <row r="4023" spans="1:10" x14ac:dyDescent="0.25">
      <c r="A4023">
        <v>50210</v>
      </c>
      <c r="B4023">
        <v>40174</v>
      </c>
      <c r="C4023">
        <v>4086</v>
      </c>
      <c r="D4023">
        <v>0.101707572062</v>
      </c>
      <c r="E4023">
        <v>11000</v>
      </c>
      <c r="F4023">
        <v>12345.42</v>
      </c>
      <c r="G4023">
        <v>11004.7</v>
      </c>
      <c r="H4023">
        <v>7</v>
      </c>
      <c r="I4023">
        <v>7</v>
      </c>
      <c r="J4023">
        <v>42.428346157100002</v>
      </c>
    </row>
    <row r="4024" spans="1:10" x14ac:dyDescent="0.25">
      <c r="A4024">
        <v>50220</v>
      </c>
      <c r="B4024">
        <v>40184</v>
      </c>
      <c r="C4024">
        <v>4086</v>
      </c>
      <c r="D4024">
        <v>0.101682261597</v>
      </c>
      <c r="E4024">
        <v>11000</v>
      </c>
      <c r="F4024">
        <v>12330.6</v>
      </c>
      <c r="G4024">
        <v>11004.7</v>
      </c>
      <c r="H4024">
        <v>7</v>
      </c>
      <c r="I4024">
        <v>7</v>
      </c>
      <c r="J4024">
        <v>42.437065124500002</v>
      </c>
    </row>
    <row r="4025" spans="1:10" x14ac:dyDescent="0.25">
      <c r="A4025">
        <v>50230</v>
      </c>
      <c r="B4025">
        <v>40194</v>
      </c>
      <c r="C4025">
        <v>4086</v>
      </c>
      <c r="D4025">
        <v>0.101656963726</v>
      </c>
      <c r="E4025">
        <v>11000</v>
      </c>
      <c r="F4025">
        <v>12319.55</v>
      </c>
      <c r="G4025">
        <v>11004.7</v>
      </c>
      <c r="H4025">
        <v>7</v>
      </c>
      <c r="I4025">
        <v>7</v>
      </c>
      <c r="J4025">
        <v>42.445825099899999</v>
      </c>
    </row>
    <row r="4026" spans="1:10" x14ac:dyDescent="0.25">
      <c r="A4026">
        <v>50240</v>
      </c>
      <c r="B4026">
        <v>40204</v>
      </c>
      <c r="C4026">
        <v>4086</v>
      </c>
      <c r="D4026">
        <v>0.10163167844</v>
      </c>
      <c r="E4026">
        <v>11000</v>
      </c>
      <c r="F4026">
        <v>12321.06</v>
      </c>
      <c r="G4026">
        <v>11004.7</v>
      </c>
      <c r="H4026">
        <v>7</v>
      </c>
      <c r="I4026">
        <v>7</v>
      </c>
      <c r="J4026">
        <v>42.4546570778</v>
      </c>
    </row>
    <row r="4027" spans="1:10" x14ac:dyDescent="0.25">
      <c r="A4027">
        <v>50250</v>
      </c>
      <c r="B4027">
        <v>40214</v>
      </c>
      <c r="C4027">
        <v>4086</v>
      </c>
      <c r="D4027">
        <v>0.101606405729</v>
      </c>
      <c r="E4027">
        <v>11000</v>
      </c>
      <c r="F4027">
        <v>12322.49</v>
      </c>
      <c r="G4027">
        <v>11004.7</v>
      </c>
      <c r="H4027">
        <v>7</v>
      </c>
      <c r="I4027">
        <v>7</v>
      </c>
      <c r="J4027">
        <v>42.463569164299997</v>
      </c>
    </row>
    <row r="4028" spans="1:10" x14ac:dyDescent="0.25">
      <c r="A4028">
        <v>50260</v>
      </c>
      <c r="B4028">
        <v>40224</v>
      </c>
      <c r="C4028">
        <v>4086</v>
      </c>
      <c r="D4028">
        <v>0.101581145585</v>
      </c>
      <c r="E4028">
        <v>11000</v>
      </c>
      <c r="F4028">
        <v>12314.16</v>
      </c>
      <c r="G4028">
        <v>11004.7</v>
      </c>
      <c r="H4028">
        <v>7</v>
      </c>
      <c r="I4028">
        <v>7</v>
      </c>
      <c r="J4028">
        <v>42.472698211699999</v>
      </c>
    </row>
    <row r="4029" spans="1:10" x14ac:dyDescent="0.25">
      <c r="A4029">
        <v>50270</v>
      </c>
      <c r="B4029">
        <v>40234</v>
      </c>
      <c r="C4029">
        <v>4086</v>
      </c>
      <c r="D4029">
        <v>0.101555897997</v>
      </c>
      <c r="E4029">
        <v>11000</v>
      </c>
      <c r="F4029">
        <v>12309.9</v>
      </c>
      <c r="G4029">
        <v>11004.7</v>
      </c>
      <c r="H4029">
        <v>7</v>
      </c>
      <c r="I4029">
        <v>7</v>
      </c>
      <c r="J4029">
        <v>42.481564044999999</v>
      </c>
    </row>
    <row r="4030" spans="1:10" x14ac:dyDescent="0.25">
      <c r="A4030">
        <v>50280</v>
      </c>
      <c r="B4030">
        <v>40244</v>
      </c>
      <c r="C4030">
        <v>4086</v>
      </c>
      <c r="D4030">
        <v>0.101530662956</v>
      </c>
      <c r="E4030">
        <v>11000</v>
      </c>
      <c r="F4030">
        <v>12302.43</v>
      </c>
      <c r="G4030">
        <v>11004.7</v>
      </c>
      <c r="H4030">
        <v>7</v>
      </c>
      <c r="I4030">
        <v>7</v>
      </c>
      <c r="J4030">
        <v>42.4904470444</v>
      </c>
    </row>
    <row r="4031" spans="1:10" x14ac:dyDescent="0.25">
      <c r="A4031">
        <v>50290</v>
      </c>
      <c r="B4031">
        <v>40254</v>
      </c>
      <c r="C4031">
        <v>4086</v>
      </c>
      <c r="D4031">
        <v>0.101505440453</v>
      </c>
      <c r="E4031">
        <v>11000</v>
      </c>
      <c r="F4031">
        <v>12299.6</v>
      </c>
      <c r="G4031">
        <v>11004.7</v>
      </c>
      <c r="H4031">
        <v>7</v>
      </c>
      <c r="I4031">
        <v>7</v>
      </c>
      <c r="J4031">
        <v>42.499191045800004</v>
      </c>
    </row>
    <row r="4032" spans="1:10" x14ac:dyDescent="0.25">
      <c r="A4032">
        <v>50300</v>
      </c>
      <c r="B4032">
        <v>40264</v>
      </c>
      <c r="C4032">
        <v>4090</v>
      </c>
      <c r="D4032">
        <v>0.10157957480599999</v>
      </c>
      <c r="E4032">
        <v>11000</v>
      </c>
      <c r="F4032">
        <v>12304.84</v>
      </c>
      <c r="G4032">
        <v>11004.7</v>
      </c>
      <c r="H4032">
        <v>7</v>
      </c>
      <c r="I4032">
        <v>7</v>
      </c>
      <c r="J4032">
        <v>42.509102106100002</v>
      </c>
    </row>
    <row r="4033" spans="1:10" x14ac:dyDescent="0.25">
      <c r="A4033">
        <v>50310</v>
      </c>
      <c r="B4033">
        <v>40274</v>
      </c>
      <c r="C4033">
        <v>4094</v>
      </c>
      <c r="D4033">
        <v>0.101653672344</v>
      </c>
      <c r="E4033">
        <v>11000</v>
      </c>
      <c r="F4033">
        <v>12293.77</v>
      </c>
      <c r="G4033">
        <v>11004.7</v>
      </c>
      <c r="H4033">
        <v>7</v>
      </c>
      <c r="I4033">
        <v>7</v>
      </c>
      <c r="J4033">
        <v>42.519775152199998</v>
      </c>
    </row>
    <row r="4034" spans="1:10" x14ac:dyDescent="0.25">
      <c r="A4034">
        <v>50320</v>
      </c>
      <c r="B4034">
        <v>40284</v>
      </c>
      <c r="C4034">
        <v>4094</v>
      </c>
      <c r="D4034">
        <v>0.10162843809</v>
      </c>
      <c r="E4034">
        <v>11000</v>
      </c>
      <c r="F4034">
        <v>12291.27</v>
      </c>
      <c r="G4034">
        <v>11004.7</v>
      </c>
      <c r="H4034">
        <v>7</v>
      </c>
      <c r="I4034">
        <v>7</v>
      </c>
      <c r="J4034">
        <v>42.530827999099998</v>
      </c>
    </row>
    <row r="4035" spans="1:10" x14ac:dyDescent="0.25">
      <c r="A4035">
        <v>50330</v>
      </c>
      <c r="B4035">
        <v>40294</v>
      </c>
      <c r="C4035">
        <v>4094</v>
      </c>
      <c r="D4035">
        <v>0.10160321636</v>
      </c>
      <c r="E4035">
        <v>11000</v>
      </c>
      <c r="F4035">
        <v>12285.23</v>
      </c>
      <c r="G4035">
        <v>11004.7</v>
      </c>
      <c r="H4035">
        <v>7</v>
      </c>
      <c r="I4035">
        <v>7</v>
      </c>
      <c r="J4035">
        <v>42.542294025399997</v>
      </c>
    </row>
    <row r="4036" spans="1:10" x14ac:dyDescent="0.25">
      <c r="A4036">
        <v>50340</v>
      </c>
      <c r="B4036">
        <v>40304</v>
      </c>
      <c r="C4036">
        <v>4094</v>
      </c>
      <c r="D4036">
        <v>0.101578007146</v>
      </c>
      <c r="E4036">
        <v>11000</v>
      </c>
      <c r="F4036">
        <v>12256.74</v>
      </c>
      <c r="G4036">
        <v>11004.7</v>
      </c>
      <c r="H4036">
        <v>7</v>
      </c>
      <c r="I4036">
        <v>7</v>
      </c>
      <c r="J4036">
        <v>42.553495168700003</v>
      </c>
    </row>
    <row r="4037" spans="1:10" x14ac:dyDescent="0.25">
      <c r="A4037">
        <v>50350</v>
      </c>
      <c r="B4037">
        <v>40314</v>
      </c>
      <c r="C4037">
        <v>4094</v>
      </c>
      <c r="D4037">
        <v>0.101552810438</v>
      </c>
      <c r="E4037">
        <v>11000</v>
      </c>
      <c r="F4037">
        <v>12253.84</v>
      </c>
      <c r="G4037">
        <v>11004.7</v>
      </c>
      <c r="H4037">
        <v>7</v>
      </c>
      <c r="I4037">
        <v>7</v>
      </c>
      <c r="J4037">
        <v>42.564371109</v>
      </c>
    </row>
    <row r="4038" spans="1:10" x14ac:dyDescent="0.25">
      <c r="A4038">
        <v>50360</v>
      </c>
      <c r="B4038">
        <v>40324</v>
      </c>
      <c r="C4038">
        <v>4094</v>
      </c>
      <c r="D4038">
        <v>0.101527626228</v>
      </c>
      <c r="E4038">
        <v>11000</v>
      </c>
      <c r="F4038">
        <v>12251.59</v>
      </c>
      <c r="G4038">
        <v>11004.7</v>
      </c>
      <c r="H4038">
        <v>7</v>
      </c>
      <c r="I4038">
        <v>7</v>
      </c>
      <c r="J4038">
        <v>42.575283050499998</v>
      </c>
    </row>
    <row r="4039" spans="1:10" x14ac:dyDescent="0.25">
      <c r="A4039">
        <v>50370</v>
      </c>
      <c r="B4039">
        <v>40334</v>
      </c>
      <c r="C4039">
        <v>4098</v>
      </c>
      <c r="D4039">
        <v>0.101601626419</v>
      </c>
      <c r="E4039">
        <v>11000</v>
      </c>
      <c r="F4039">
        <v>12250.78</v>
      </c>
      <c r="G4039">
        <v>11004.7</v>
      </c>
      <c r="H4039">
        <v>7</v>
      </c>
      <c r="I4039">
        <v>7</v>
      </c>
      <c r="J4039">
        <v>42.5877912045</v>
      </c>
    </row>
    <row r="4040" spans="1:10" x14ac:dyDescent="0.25">
      <c r="A4040">
        <v>50380</v>
      </c>
      <c r="B4040">
        <v>40344</v>
      </c>
      <c r="C4040">
        <v>4098</v>
      </c>
      <c r="D4040">
        <v>0.101576442594</v>
      </c>
      <c r="E4040">
        <v>11000</v>
      </c>
      <c r="F4040">
        <v>12238.61</v>
      </c>
      <c r="G4040">
        <v>11004.7</v>
      </c>
      <c r="H4040">
        <v>7</v>
      </c>
      <c r="I4040">
        <v>7</v>
      </c>
      <c r="J4040">
        <v>42.598610162699998</v>
      </c>
    </row>
    <row r="4041" spans="1:10" x14ac:dyDescent="0.25">
      <c r="A4041">
        <v>50390</v>
      </c>
      <c r="B4041">
        <v>40354</v>
      </c>
      <c r="C4041">
        <v>4098</v>
      </c>
      <c r="D4041">
        <v>0.101551271249</v>
      </c>
      <c r="E4041">
        <v>11000</v>
      </c>
      <c r="F4041">
        <v>12226.62</v>
      </c>
      <c r="G4041">
        <v>11004.7</v>
      </c>
      <c r="H4041">
        <v>7</v>
      </c>
      <c r="I4041">
        <v>7</v>
      </c>
      <c r="J4041">
        <v>42.608644008600002</v>
      </c>
    </row>
    <row r="4042" spans="1:10" x14ac:dyDescent="0.25">
      <c r="A4042">
        <v>50400</v>
      </c>
      <c r="B4042">
        <v>40364</v>
      </c>
      <c r="C4042">
        <v>4102</v>
      </c>
      <c r="D4042">
        <v>0.10162521058399999</v>
      </c>
      <c r="E4042">
        <v>11000</v>
      </c>
      <c r="F4042">
        <v>12220.74</v>
      </c>
      <c r="G4042">
        <v>11004.7</v>
      </c>
      <c r="H4042">
        <v>7</v>
      </c>
      <c r="I4042">
        <v>7</v>
      </c>
      <c r="J4042">
        <v>42.618544101700003</v>
      </c>
    </row>
    <row r="4043" spans="1:10" x14ac:dyDescent="0.25">
      <c r="A4043">
        <v>50410</v>
      </c>
      <c r="B4043">
        <v>40374</v>
      </c>
      <c r="C4043">
        <v>4106</v>
      </c>
      <c r="D4043">
        <v>0.101699113291</v>
      </c>
      <c r="E4043">
        <v>11000</v>
      </c>
      <c r="F4043">
        <v>12205.1</v>
      </c>
      <c r="G4043">
        <v>11004.7</v>
      </c>
      <c r="H4043">
        <v>7</v>
      </c>
      <c r="I4043">
        <v>7</v>
      </c>
      <c r="J4043">
        <v>42.628382205999998</v>
      </c>
    </row>
    <row r="4044" spans="1:10" x14ac:dyDescent="0.25">
      <c r="A4044">
        <v>50420</v>
      </c>
      <c r="B4044">
        <v>40384</v>
      </c>
      <c r="C4044">
        <v>4106</v>
      </c>
      <c r="D4044">
        <v>0.101673930269</v>
      </c>
      <c r="E4044">
        <v>11000</v>
      </c>
      <c r="F4044">
        <v>12207.38</v>
      </c>
      <c r="G4044">
        <v>11004.7</v>
      </c>
      <c r="H4044">
        <v>7</v>
      </c>
      <c r="I4044">
        <v>7</v>
      </c>
      <c r="J4044">
        <v>42.637359142299999</v>
      </c>
    </row>
    <row r="4045" spans="1:10" x14ac:dyDescent="0.25">
      <c r="A4045">
        <v>50430</v>
      </c>
      <c r="B4045">
        <v>40394</v>
      </c>
      <c r="C4045">
        <v>4106</v>
      </c>
      <c r="D4045">
        <v>0.10164875971700001</v>
      </c>
      <c r="E4045">
        <v>11000</v>
      </c>
      <c r="F4045">
        <v>12213.04</v>
      </c>
      <c r="G4045">
        <v>11004.7</v>
      </c>
      <c r="H4045">
        <v>7</v>
      </c>
      <c r="I4045">
        <v>7</v>
      </c>
      <c r="J4045">
        <v>42.647261142700003</v>
      </c>
    </row>
    <row r="4046" spans="1:10" x14ac:dyDescent="0.25">
      <c r="A4046">
        <v>50440</v>
      </c>
      <c r="B4046">
        <v>40404</v>
      </c>
      <c r="C4046">
        <v>4106</v>
      </c>
      <c r="D4046">
        <v>0.101623601624</v>
      </c>
      <c r="E4046">
        <v>11000</v>
      </c>
      <c r="F4046">
        <v>12196.14</v>
      </c>
      <c r="G4046">
        <v>11004.7</v>
      </c>
      <c r="H4046">
        <v>7</v>
      </c>
      <c r="I4046">
        <v>7</v>
      </c>
      <c r="J4046">
        <v>42.656092166900002</v>
      </c>
    </row>
    <row r="4047" spans="1:10" x14ac:dyDescent="0.25">
      <c r="A4047">
        <v>50450</v>
      </c>
      <c r="B4047">
        <v>40414</v>
      </c>
      <c r="C4047">
        <v>4110</v>
      </c>
      <c r="D4047">
        <v>0.101697431583</v>
      </c>
      <c r="E4047">
        <v>11000</v>
      </c>
      <c r="F4047">
        <v>12178.12</v>
      </c>
      <c r="G4047">
        <v>11004.7</v>
      </c>
      <c r="H4047">
        <v>7</v>
      </c>
      <c r="I4047">
        <v>7</v>
      </c>
      <c r="J4047">
        <v>42.666468143499998</v>
      </c>
    </row>
    <row r="4048" spans="1:10" x14ac:dyDescent="0.25">
      <c r="A4048">
        <v>50460</v>
      </c>
      <c r="B4048">
        <v>40424</v>
      </c>
      <c r="C4048">
        <v>4110</v>
      </c>
      <c r="D4048">
        <v>0.101672273897</v>
      </c>
      <c r="E4048">
        <v>11000</v>
      </c>
      <c r="F4048">
        <v>12174.03</v>
      </c>
      <c r="G4048">
        <v>11004.7</v>
      </c>
      <c r="H4048">
        <v>7</v>
      </c>
      <c r="I4048">
        <v>7</v>
      </c>
      <c r="J4048">
        <v>42.675191163999997</v>
      </c>
    </row>
    <row r="4049" spans="1:10" x14ac:dyDescent="0.25">
      <c r="A4049">
        <v>50470</v>
      </c>
      <c r="B4049">
        <v>40434</v>
      </c>
      <c r="C4049">
        <v>4110</v>
      </c>
      <c r="D4049">
        <v>0.101647128654</v>
      </c>
      <c r="E4049">
        <v>11000</v>
      </c>
      <c r="F4049">
        <v>12172.43</v>
      </c>
      <c r="G4049">
        <v>11004.7</v>
      </c>
      <c r="H4049">
        <v>7</v>
      </c>
      <c r="I4049">
        <v>7</v>
      </c>
      <c r="J4049">
        <v>42.683957099899999</v>
      </c>
    </row>
    <row r="4050" spans="1:10" x14ac:dyDescent="0.25">
      <c r="A4050">
        <v>50480</v>
      </c>
      <c r="B4050">
        <v>40444</v>
      </c>
      <c r="C4050">
        <v>4110</v>
      </c>
      <c r="D4050">
        <v>0.101621995846</v>
      </c>
      <c r="E4050">
        <v>11000</v>
      </c>
      <c r="F4050">
        <v>12173.34</v>
      </c>
      <c r="G4050">
        <v>11004.7</v>
      </c>
      <c r="H4050">
        <v>7</v>
      </c>
      <c r="I4050">
        <v>7</v>
      </c>
      <c r="J4050">
        <v>42.692649126100001</v>
      </c>
    </row>
    <row r="4051" spans="1:10" x14ac:dyDescent="0.25">
      <c r="A4051">
        <v>50490</v>
      </c>
      <c r="B4051">
        <v>40454</v>
      </c>
      <c r="C4051">
        <v>4110</v>
      </c>
      <c r="D4051">
        <v>0.101596875463</v>
      </c>
      <c r="E4051">
        <v>11000</v>
      </c>
      <c r="F4051">
        <v>12155.69</v>
      </c>
      <c r="G4051">
        <v>11004.7</v>
      </c>
      <c r="H4051">
        <v>7</v>
      </c>
      <c r="I4051">
        <v>7</v>
      </c>
      <c r="J4051">
        <v>42.701536178600001</v>
      </c>
    </row>
    <row r="4052" spans="1:10" x14ac:dyDescent="0.25">
      <c r="A4052">
        <v>50500</v>
      </c>
      <c r="B4052">
        <v>40464</v>
      </c>
      <c r="C4052">
        <v>4114</v>
      </c>
      <c r="D4052">
        <v>0.10167062079899999</v>
      </c>
      <c r="E4052">
        <v>11000</v>
      </c>
      <c r="F4052">
        <v>12152.38</v>
      </c>
      <c r="G4052">
        <v>11004.7</v>
      </c>
      <c r="H4052">
        <v>7</v>
      </c>
      <c r="I4052">
        <v>7</v>
      </c>
      <c r="J4052">
        <v>42.711367130299998</v>
      </c>
    </row>
    <row r="4053" spans="1:10" x14ac:dyDescent="0.25">
      <c r="A4053">
        <v>50510</v>
      </c>
      <c r="B4053">
        <v>40474</v>
      </c>
      <c r="C4053">
        <v>4118</v>
      </c>
      <c r="D4053">
        <v>0.101744329693</v>
      </c>
      <c r="E4053">
        <v>11000</v>
      </c>
      <c r="F4053">
        <v>12149.16</v>
      </c>
      <c r="G4053">
        <v>11004.7</v>
      </c>
      <c r="H4053">
        <v>7</v>
      </c>
      <c r="I4053">
        <v>7</v>
      </c>
      <c r="J4053">
        <v>42.720904111899998</v>
      </c>
    </row>
    <row r="4054" spans="1:10" x14ac:dyDescent="0.25">
      <c r="A4054">
        <v>50520</v>
      </c>
      <c r="B4054">
        <v>40484</v>
      </c>
      <c r="C4054">
        <v>4118</v>
      </c>
      <c r="D4054">
        <v>0.101719197708</v>
      </c>
      <c r="E4054">
        <v>11000</v>
      </c>
      <c r="F4054">
        <v>12149.3</v>
      </c>
      <c r="G4054">
        <v>11004.7</v>
      </c>
      <c r="H4054">
        <v>7</v>
      </c>
      <c r="I4054">
        <v>7</v>
      </c>
      <c r="J4054">
        <v>42.729941129700002</v>
      </c>
    </row>
    <row r="4055" spans="1:10" x14ac:dyDescent="0.25">
      <c r="A4055">
        <v>50530</v>
      </c>
      <c r="B4055">
        <v>40494</v>
      </c>
      <c r="C4055">
        <v>4122</v>
      </c>
      <c r="D4055">
        <v>0.10179285820099999</v>
      </c>
      <c r="E4055">
        <v>11000</v>
      </c>
      <c r="F4055">
        <v>12147.92</v>
      </c>
      <c r="G4055">
        <v>11004.7</v>
      </c>
      <c r="H4055">
        <v>7</v>
      </c>
      <c r="I4055">
        <v>7</v>
      </c>
      <c r="J4055">
        <v>42.739869117700003</v>
      </c>
    </row>
    <row r="4056" spans="1:10" x14ac:dyDescent="0.25">
      <c r="A4056">
        <v>50540</v>
      </c>
      <c r="B4056">
        <v>40504</v>
      </c>
      <c r="C4056">
        <v>4122</v>
      </c>
      <c r="D4056">
        <v>0.101767726644</v>
      </c>
      <c r="E4056">
        <v>11000</v>
      </c>
      <c r="F4056">
        <v>12143.99</v>
      </c>
      <c r="G4056">
        <v>11004.7</v>
      </c>
      <c r="H4056">
        <v>7</v>
      </c>
      <c r="I4056">
        <v>7</v>
      </c>
      <c r="J4056">
        <v>42.749456167200002</v>
      </c>
    </row>
    <row r="4057" spans="1:10" x14ac:dyDescent="0.25">
      <c r="A4057">
        <v>50550</v>
      </c>
      <c r="B4057">
        <v>40514</v>
      </c>
      <c r="C4057">
        <v>4126</v>
      </c>
      <c r="D4057">
        <v>0.10184133879600001</v>
      </c>
      <c r="E4057">
        <v>11000</v>
      </c>
      <c r="F4057">
        <v>12134.13</v>
      </c>
      <c r="G4057">
        <v>11004.7</v>
      </c>
      <c r="H4057">
        <v>7</v>
      </c>
      <c r="I4057">
        <v>7</v>
      </c>
      <c r="J4057">
        <v>42.759355068200001</v>
      </c>
    </row>
    <row r="4058" spans="1:10" x14ac:dyDescent="0.25">
      <c r="A4058">
        <v>50560</v>
      </c>
      <c r="B4058">
        <v>40524</v>
      </c>
      <c r="C4058">
        <v>4130</v>
      </c>
      <c r="D4058">
        <v>0.10191491461799999</v>
      </c>
      <c r="E4058">
        <v>11000</v>
      </c>
      <c r="F4058">
        <v>12129.41</v>
      </c>
      <c r="G4058">
        <v>11004.7</v>
      </c>
      <c r="H4058">
        <v>7</v>
      </c>
      <c r="I4058">
        <v>7</v>
      </c>
      <c r="J4058">
        <v>42.771712064699997</v>
      </c>
    </row>
    <row r="4059" spans="1:10" x14ac:dyDescent="0.25">
      <c r="A4059">
        <v>50570</v>
      </c>
      <c r="B4059">
        <v>40534</v>
      </c>
      <c r="C4059">
        <v>4130</v>
      </c>
      <c r="D4059">
        <v>0.10188977154999999</v>
      </c>
      <c r="E4059">
        <v>11000</v>
      </c>
      <c r="F4059">
        <v>12123.11</v>
      </c>
      <c r="G4059">
        <v>11004.7</v>
      </c>
      <c r="H4059">
        <v>7</v>
      </c>
      <c r="I4059">
        <v>7</v>
      </c>
      <c r="J4059">
        <v>42.782698154400002</v>
      </c>
    </row>
    <row r="4060" spans="1:10" x14ac:dyDescent="0.25">
      <c r="A4060">
        <v>50580</v>
      </c>
      <c r="B4060">
        <v>40544</v>
      </c>
      <c r="C4060">
        <v>4130</v>
      </c>
      <c r="D4060">
        <v>0.101864640884</v>
      </c>
      <c r="E4060">
        <v>11000</v>
      </c>
      <c r="F4060">
        <v>12136.62</v>
      </c>
      <c r="G4060">
        <v>11004.7</v>
      </c>
      <c r="H4060">
        <v>7</v>
      </c>
      <c r="I4060">
        <v>7</v>
      </c>
      <c r="J4060">
        <v>42.793742179900001</v>
      </c>
    </row>
    <row r="4061" spans="1:10" x14ac:dyDescent="0.25">
      <c r="A4061">
        <v>50590</v>
      </c>
      <c r="B4061">
        <v>40554</v>
      </c>
      <c r="C4061">
        <v>4130</v>
      </c>
      <c r="D4061">
        <v>0.10183952261199999</v>
      </c>
      <c r="E4061">
        <v>11000</v>
      </c>
      <c r="F4061">
        <v>12120.75</v>
      </c>
      <c r="G4061">
        <v>11004.7</v>
      </c>
      <c r="H4061">
        <v>7</v>
      </c>
      <c r="I4061">
        <v>7</v>
      </c>
      <c r="J4061">
        <v>42.804686069500001</v>
      </c>
    </row>
    <row r="4062" spans="1:10" x14ac:dyDescent="0.25">
      <c r="A4062">
        <v>50600</v>
      </c>
      <c r="B4062">
        <v>40564</v>
      </c>
      <c r="C4062">
        <v>4134</v>
      </c>
      <c r="D4062">
        <v>0.101913026329</v>
      </c>
      <c r="E4062">
        <v>11000</v>
      </c>
      <c r="F4062">
        <v>12117.16</v>
      </c>
      <c r="G4062">
        <v>11004.7</v>
      </c>
      <c r="H4062">
        <v>7</v>
      </c>
      <c r="I4062">
        <v>7</v>
      </c>
      <c r="J4062">
        <v>42.814427137400003</v>
      </c>
    </row>
    <row r="4063" spans="1:10" x14ac:dyDescent="0.25">
      <c r="A4063">
        <v>50610</v>
      </c>
      <c r="B4063">
        <v>40574</v>
      </c>
      <c r="C4063">
        <v>4138</v>
      </c>
      <c r="D4063">
        <v>0.101986493814</v>
      </c>
      <c r="E4063">
        <v>11000</v>
      </c>
      <c r="F4063">
        <v>12112.36</v>
      </c>
      <c r="G4063">
        <v>11004.7</v>
      </c>
      <c r="H4063">
        <v>7</v>
      </c>
      <c r="I4063">
        <v>7</v>
      </c>
      <c r="J4063">
        <v>42.826353073100002</v>
      </c>
    </row>
    <row r="4064" spans="1:10" x14ac:dyDescent="0.25">
      <c r="A4064">
        <v>50620</v>
      </c>
      <c r="B4064">
        <v>40584</v>
      </c>
      <c r="C4064">
        <v>4144</v>
      </c>
      <c r="D4064">
        <v>0.10210920559800001</v>
      </c>
      <c r="E4064">
        <v>11000</v>
      </c>
      <c r="F4064">
        <v>12093.69</v>
      </c>
      <c r="G4064">
        <v>11004.7</v>
      </c>
      <c r="H4064">
        <v>7</v>
      </c>
      <c r="I4064">
        <v>7</v>
      </c>
      <c r="J4064">
        <v>42.837817192099997</v>
      </c>
    </row>
    <row r="4065" spans="1:10" x14ac:dyDescent="0.25">
      <c r="A4065">
        <v>50630</v>
      </c>
      <c r="B4065">
        <v>40594</v>
      </c>
      <c r="C4065">
        <v>4144</v>
      </c>
      <c r="D4065">
        <v>0.10208405182999999</v>
      </c>
      <c r="E4065">
        <v>11000</v>
      </c>
      <c r="F4065">
        <v>12099.6</v>
      </c>
      <c r="G4065">
        <v>11004.7</v>
      </c>
      <c r="H4065">
        <v>7</v>
      </c>
      <c r="I4065">
        <v>7</v>
      </c>
      <c r="J4065">
        <v>42.848273038899997</v>
      </c>
    </row>
    <row r="4066" spans="1:10" x14ac:dyDescent="0.25">
      <c r="A4066">
        <v>50640</v>
      </c>
      <c r="B4066">
        <v>40604</v>
      </c>
      <c r="C4066">
        <v>4144</v>
      </c>
      <c r="D4066">
        <v>0.102058910452</v>
      </c>
      <c r="E4066">
        <v>11000</v>
      </c>
      <c r="F4066">
        <v>12085.32</v>
      </c>
      <c r="G4066">
        <v>11004.7</v>
      </c>
      <c r="H4066">
        <v>7</v>
      </c>
      <c r="I4066">
        <v>7</v>
      </c>
      <c r="J4066">
        <v>42.8570950031</v>
      </c>
    </row>
    <row r="4067" spans="1:10" x14ac:dyDescent="0.25">
      <c r="A4067">
        <v>50650</v>
      </c>
      <c r="B4067">
        <v>40614</v>
      </c>
      <c r="C4067">
        <v>4148</v>
      </c>
      <c r="D4067">
        <v>0.102132269661</v>
      </c>
      <c r="E4067">
        <v>11000</v>
      </c>
      <c r="F4067">
        <v>12081.04</v>
      </c>
      <c r="G4067">
        <v>11004.7</v>
      </c>
      <c r="H4067">
        <v>7</v>
      </c>
      <c r="I4067">
        <v>7</v>
      </c>
      <c r="J4067">
        <v>42.867050170900001</v>
      </c>
    </row>
    <row r="4068" spans="1:10" x14ac:dyDescent="0.25">
      <c r="A4068">
        <v>50660</v>
      </c>
      <c r="B4068">
        <v>40624</v>
      </c>
      <c r="C4068">
        <v>4148</v>
      </c>
      <c r="D4068">
        <v>0.10210712879100001</v>
      </c>
      <c r="E4068">
        <v>11000</v>
      </c>
      <c r="F4068">
        <v>12071.38</v>
      </c>
      <c r="G4068">
        <v>11004.7</v>
      </c>
      <c r="H4068">
        <v>7</v>
      </c>
      <c r="I4068">
        <v>7</v>
      </c>
      <c r="J4068">
        <v>42.8778409958</v>
      </c>
    </row>
    <row r="4069" spans="1:10" x14ac:dyDescent="0.25">
      <c r="A4069">
        <v>50670</v>
      </c>
      <c r="B4069">
        <v>40634</v>
      </c>
      <c r="C4069">
        <v>4148</v>
      </c>
      <c r="D4069">
        <v>0.102082000295</v>
      </c>
      <c r="E4069">
        <v>11000</v>
      </c>
      <c r="F4069">
        <v>12050.52</v>
      </c>
      <c r="G4069">
        <v>11004.7</v>
      </c>
      <c r="H4069">
        <v>7</v>
      </c>
      <c r="I4069">
        <v>7</v>
      </c>
      <c r="J4069">
        <v>42.887077093099997</v>
      </c>
    </row>
    <row r="4070" spans="1:10" x14ac:dyDescent="0.25">
      <c r="A4070">
        <v>50680</v>
      </c>
      <c r="B4070">
        <v>40644</v>
      </c>
      <c r="C4070">
        <v>4148</v>
      </c>
      <c r="D4070">
        <v>0.102056884165</v>
      </c>
      <c r="E4070">
        <v>11000</v>
      </c>
      <c r="F4070">
        <v>12054.48</v>
      </c>
      <c r="G4070">
        <v>11004.7</v>
      </c>
      <c r="H4070">
        <v>7</v>
      </c>
      <c r="I4070">
        <v>7</v>
      </c>
      <c r="J4070">
        <v>42.896298170100003</v>
      </c>
    </row>
    <row r="4071" spans="1:10" x14ac:dyDescent="0.25">
      <c r="A4071">
        <v>50690</v>
      </c>
      <c r="B4071">
        <v>40654</v>
      </c>
      <c r="C4071">
        <v>4148</v>
      </c>
      <c r="D4071">
        <v>0.102031780391</v>
      </c>
      <c r="E4071">
        <v>11000</v>
      </c>
      <c r="F4071">
        <v>12050.82</v>
      </c>
      <c r="G4071">
        <v>11004.7</v>
      </c>
      <c r="H4071">
        <v>7</v>
      </c>
      <c r="I4071">
        <v>7</v>
      </c>
      <c r="J4071">
        <v>42.905169010199998</v>
      </c>
    </row>
    <row r="4072" spans="1:10" x14ac:dyDescent="0.25">
      <c r="A4072">
        <v>50700</v>
      </c>
      <c r="B4072">
        <v>40664</v>
      </c>
      <c r="C4072">
        <v>4154</v>
      </c>
      <c r="D4072">
        <v>0.102154239622</v>
      </c>
      <c r="E4072">
        <v>11000</v>
      </c>
      <c r="F4072">
        <v>12046.17</v>
      </c>
      <c r="G4072">
        <v>11004.7</v>
      </c>
      <c r="H4072">
        <v>7</v>
      </c>
      <c r="I4072">
        <v>7</v>
      </c>
      <c r="J4072">
        <v>42.920561075199998</v>
      </c>
    </row>
    <row r="4073" spans="1:10" x14ac:dyDescent="0.25">
      <c r="A4073">
        <v>50710</v>
      </c>
      <c r="B4073">
        <v>40674</v>
      </c>
      <c r="C4073">
        <v>4154</v>
      </c>
      <c r="D4073">
        <v>0.102129124256</v>
      </c>
      <c r="E4073">
        <v>11000</v>
      </c>
      <c r="F4073">
        <v>12041.08</v>
      </c>
      <c r="G4073">
        <v>11004.7</v>
      </c>
      <c r="H4073">
        <v>7</v>
      </c>
      <c r="I4073">
        <v>7</v>
      </c>
      <c r="J4073">
        <v>42.932321071600001</v>
      </c>
    </row>
    <row r="4074" spans="1:10" x14ac:dyDescent="0.25">
      <c r="A4074">
        <v>50720</v>
      </c>
      <c r="B4074">
        <v>40684</v>
      </c>
      <c r="C4074">
        <v>4154</v>
      </c>
      <c r="D4074">
        <v>0.10210402123700001</v>
      </c>
      <c r="E4074">
        <v>11000</v>
      </c>
      <c r="F4074">
        <v>12038.03</v>
      </c>
      <c r="G4074">
        <v>11004.7</v>
      </c>
      <c r="H4074">
        <v>7</v>
      </c>
      <c r="I4074">
        <v>7</v>
      </c>
      <c r="J4074">
        <v>42.941740035999999</v>
      </c>
    </row>
    <row r="4075" spans="1:10" x14ac:dyDescent="0.25">
      <c r="A4075">
        <v>50730</v>
      </c>
      <c r="B4075">
        <v>40694</v>
      </c>
      <c r="C4075">
        <v>4158</v>
      </c>
      <c r="D4075">
        <v>0.102177225144</v>
      </c>
      <c r="E4075">
        <v>11000</v>
      </c>
      <c r="F4075">
        <v>12036.21</v>
      </c>
      <c r="G4075">
        <v>11004.7</v>
      </c>
      <c r="H4075">
        <v>7</v>
      </c>
      <c r="I4075">
        <v>7</v>
      </c>
      <c r="J4075">
        <v>42.951760053599997</v>
      </c>
    </row>
    <row r="4076" spans="1:10" x14ac:dyDescent="0.25">
      <c r="A4076">
        <v>50740</v>
      </c>
      <c r="B4076">
        <v>40704</v>
      </c>
      <c r="C4076">
        <v>4162</v>
      </c>
      <c r="D4076">
        <v>0.102250393082</v>
      </c>
      <c r="E4076">
        <v>11000</v>
      </c>
      <c r="F4076">
        <v>12042.49</v>
      </c>
      <c r="G4076">
        <v>11004.7</v>
      </c>
      <c r="H4076">
        <v>7</v>
      </c>
      <c r="I4076">
        <v>7</v>
      </c>
      <c r="J4076">
        <v>42.962080001799997</v>
      </c>
    </row>
    <row r="4077" spans="1:10" x14ac:dyDescent="0.25">
      <c r="A4077">
        <v>50750</v>
      </c>
      <c r="B4077">
        <v>40714</v>
      </c>
      <c r="C4077">
        <v>4162</v>
      </c>
      <c r="D4077">
        <v>0.10222527877400001</v>
      </c>
      <c r="E4077">
        <v>11000</v>
      </c>
      <c r="F4077">
        <v>12039.29</v>
      </c>
      <c r="G4077">
        <v>11004.7</v>
      </c>
      <c r="H4077">
        <v>7</v>
      </c>
      <c r="I4077">
        <v>7</v>
      </c>
      <c r="J4077">
        <v>42.973043203400003</v>
      </c>
    </row>
    <row r="4078" spans="1:10" x14ac:dyDescent="0.25">
      <c r="A4078">
        <v>50760</v>
      </c>
      <c r="B4078">
        <v>40724</v>
      </c>
      <c r="C4078">
        <v>4162</v>
      </c>
      <c r="D4078">
        <v>0.1022001768</v>
      </c>
      <c r="E4078">
        <v>11000</v>
      </c>
      <c r="F4078">
        <v>12035.21</v>
      </c>
      <c r="G4078">
        <v>11004.7</v>
      </c>
      <c r="H4078">
        <v>7</v>
      </c>
      <c r="I4078">
        <v>7</v>
      </c>
      <c r="J4078">
        <v>42.984288215600003</v>
      </c>
    </row>
    <row r="4079" spans="1:10" x14ac:dyDescent="0.25">
      <c r="A4079">
        <v>50770</v>
      </c>
      <c r="B4079">
        <v>40734</v>
      </c>
      <c r="C4079">
        <v>4162</v>
      </c>
      <c r="D4079">
        <v>0.102175087151</v>
      </c>
      <c r="E4079">
        <v>11000</v>
      </c>
      <c r="F4079">
        <v>12035.22</v>
      </c>
      <c r="G4079">
        <v>11004.7</v>
      </c>
      <c r="H4079">
        <v>7</v>
      </c>
      <c r="I4079">
        <v>7</v>
      </c>
      <c r="J4079">
        <v>42.995236158399997</v>
      </c>
    </row>
    <row r="4080" spans="1:10" x14ac:dyDescent="0.25">
      <c r="A4080">
        <v>50780</v>
      </c>
      <c r="B4080">
        <v>40744</v>
      </c>
      <c r="C4080">
        <v>4166</v>
      </c>
      <c r="D4080">
        <v>0.102248183782</v>
      </c>
      <c r="E4080">
        <v>11000</v>
      </c>
      <c r="F4080">
        <v>12028.05</v>
      </c>
      <c r="G4080">
        <v>11004.7</v>
      </c>
      <c r="H4080">
        <v>7</v>
      </c>
      <c r="I4080">
        <v>7</v>
      </c>
      <c r="J4080">
        <v>43.0080142021</v>
      </c>
    </row>
    <row r="4081" spans="1:10" x14ac:dyDescent="0.25">
      <c r="A4081">
        <v>50790</v>
      </c>
      <c r="B4081">
        <v>40754</v>
      </c>
      <c r="C4081">
        <v>4166</v>
      </c>
      <c r="D4081">
        <v>0.10222309466600001</v>
      </c>
      <c r="E4081">
        <v>11000</v>
      </c>
      <c r="F4081">
        <v>12041.17</v>
      </c>
      <c r="G4081">
        <v>11004.7</v>
      </c>
      <c r="H4081">
        <v>7</v>
      </c>
      <c r="I4081">
        <v>7</v>
      </c>
      <c r="J4081">
        <v>43.0191760063</v>
      </c>
    </row>
    <row r="4082" spans="1:10" x14ac:dyDescent="0.25">
      <c r="A4082">
        <v>50800</v>
      </c>
      <c r="B4082">
        <v>40764</v>
      </c>
      <c r="C4082">
        <v>4166</v>
      </c>
      <c r="D4082">
        <v>0.102198017859</v>
      </c>
      <c r="E4082">
        <v>11000</v>
      </c>
      <c r="F4082">
        <v>12030.62</v>
      </c>
      <c r="G4082">
        <v>11004.7</v>
      </c>
      <c r="H4082">
        <v>7</v>
      </c>
      <c r="I4082">
        <v>7</v>
      </c>
      <c r="J4082">
        <v>43.0290951729</v>
      </c>
    </row>
    <row r="4083" spans="1:10" x14ac:dyDescent="0.25">
      <c r="A4083">
        <v>50810</v>
      </c>
      <c r="B4083">
        <v>40774</v>
      </c>
      <c r="C4083">
        <v>4170</v>
      </c>
      <c r="D4083">
        <v>0.102271055084</v>
      </c>
      <c r="E4083">
        <v>11000</v>
      </c>
      <c r="F4083">
        <v>12013.99</v>
      </c>
      <c r="G4083">
        <v>11004.7</v>
      </c>
      <c r="H4083">
        <v>7</v>
      </c>
      <c r="I4083">
        <v>7</v>
      </c>
      <c r="J4083">
        <v>43.041357994099997</v>
      </c>
    </row>
    <row r="4084" spans="1:10" x14ac:dyDescent="0.25">
      <c r="A4084">
        <v>50820</v>
      </c>
      <c r="B4084">
        <v>40784</v>
      </c>
      <c r="C4084">
        <v>4170</v>
      </c>
      <c r="D4084">
        <v>0.102245978815</v>
      </c>
      <c r="E4084">
        <v>11000</v>
      </c>
      <c r="F4084">
        <v>12003.77</v>
      </c>
      <c r="G4084">
        <v>11004.7</v>
      </c>
      <c r="H4084">
        <v>7</v>
      </c>
      <c r="I4084">
        <v>7</v>
      </c>
      <c r="J4084">
        <v>43.051091194199998</v>
      </c>
    </row>
    <row r="4085" spans="1:10" x14ac:dyDescent="0.25">
      <c r="A4085">
        <v>50830</v>
      </c>
      <c r="B4085">
        <v>40794</v>
      </c>
      <c r="C4085">
        <v>4174</v>
      </c>
      <c r="D4085">
        <v>0.102318968476</v>
      </c>
      <c r="E4085">
        <v>11000</v>
      </c>
      <c r="F4085">
        <v>12002.88</v>
      </c>
      <c r="G4085">
        <v>11004.7</v>
      </c>
      <c r="H4085">
        <v>7</v>
      </c>
      <c r="I4085">
        <v>7</v>
      </c>
      <c r="J4085">
        <v>43.060856103900001</v>
      </c>
    </row>
    <row r="4086" spans="1:10" x14ac:dyDescent="0.25">
      <c r="A4086">
        <v>50840</v>
      </c>
      <c r="B4086">
        <v>40804</v>
      </c>
      <c r="C4086">
        <v>4178</v>
      </c>
      <c r="D4086">
        <v>0.102391922361</v>
      </c>
      <c r="E4086">
        <v>11000</v>
      </c>
      <c r="F4086">
        <v>11993.75</v>
      </c>
      <c r="G4086">
        <v>11004.7</v>
      </c>
      <c r="H4086">
        <v>7</v>
      </c>
      <c r="I4086">
        <v>7</v>
      </c>
      <c r="J4086">
        <v>43.070762157399997</v>
      </c>
    </row>
    <row r="4087" spans="1:10" x14ac:dyDescent="0.25">
      <c r="A4087">
        <v>50850</v>
      </c>
      <c r="B4087">
        <v>40814</v>
      </c>
      <c r="C4087">
        <v>4182</v>
      </c>
      <c r="D4087">
        <v>0.10246484049600001</v>
      </c>
      <c r="E4087">
        <v>11000</v>
      </c>
      <c r="F4087">
        <v>12005.43</v>
      </c>
      <c r="G4087">
        <v>11004.7</v>
      </c>
      <c r="H4087">
        <v>7</v>
      </c>
      <c r="I4087">
        <v>7</v>
      </c>
      <c r="J4087">
        <v>43.080749034900002</v>
      </c>
    </row>
    <row r="4088" spans="1:10" x14ac:dyDescent="0.25">
      <c r="A4088">
        <v>50860</v>
      </c>
      <c r="B4088">
        <v>40824</v>
      </c>
      <c r="C4088">
        <v>4182</v>
      </c>
      <c r="D4088">
        <v>0.10243974132899999</v>
      </c>
      <c r="E4088">
        <v>11000</v>
      </c>
      <c r="F4088">
        <v>11987.82</v>
      </c>
      <c r="G4088">
        <v>11004.7</v>
      </c>
      <c r="H4088">
        <v>7</v>
      </c>
      <c r="I4088">
        <v>7</v>
      </c>
      <c r="J4088">
        <v>43.090298175800001</v>
      </c>
    </row>
    <row r="4089" spans="1:10" x14ac:dyDescent="0.25">
      <c r="A4089">
        <v>50870</v>
      </c>
      <c r="B4089">
        <v>40834</v>
      </c>
      <c r="C4089">
        <v>4186</v>
      </c>
      <c r="D4089">
        <v>0.102512612039</v>
      </c>
      <c r="E4089">
        <v>11000</v>
      </c>
      <c r="F4089">
        <v>11993.09</v>
      </c>
      <c r="G4089">
        <v>11004.7</v>
      </c>
      <c r="H4089">
        <v>7</v>
      </c>
      <c r="I4089">
        <v>7</v>
      </c>
      <c r="J4089">
        <v>43.101638078699999</v>
      </c>
    </row>
    <row r="4090" spans="1:10" x14ac:dyDescent="0.25">
      <c r="A4090">
        <v>50880</v>
      </c>
      <c r="B4090">
        <v>40844</v>
      </c>
      <c r="C4090">
        <v>4192</v>
      </c>
      <c r="D4090">
        <v>0.10263441386699999</v>
      </c>
      <c r="E4090">
        <v>11000</v>
      </c>
      <c r="F4090">
        <v>11974.93</v>
      </c>
      <c r="G4090">
        <v>11004.7</v>
      </c>
      <c r="H4090">
        <v>7</v>
      </c>
      <c r="I4090">
        <v>7</v>
      </c>
      <c r="J4090">
        <v>43.112011194200001</v>
      </c>
    </row>
    <row r="4091" spans="1:10" x14ac:dyDescent="0.25">
      <c r="A4091">
        <v>50890</v>
      </c>
      <c r="B4091">
        <v>40854</v>
      </c>
      <c r="C4091">
        <v>4196</v>
      </c>
      <c r="D4091">
        <v>0.10270720125299999</v>
      </c>
      <c r="E4091">
        <v>11000</v>
      </c>
      <c r="F4091">
        <v>11973.62</v>
      </c>
      <c r="G4091">
        <v>11004.7</v>
      </c>
      <c r="H4091">
        <v>7</v>
      </c>
      <c r="I4091">
        <v>7</v>
      </c>
      <c r="J4091">
        <v>43.121852159500001</v>
      </c>
    </row>
    <row r="4092" spans="1:10" x14ac:dyDescent="0.25">
      <c r="A4092">
        <v>50900</v>
      </c>
      <c r="B4092">
        <v>40864</v>
      </c>
      <c r="C4092">
        <v>4200</v>
      </c>
      <c r="D4092">
        <v>0.10277995301499999</v>
      </c>
      <c r="E4092">
        <v>11000</v>
      </c>
      <c r="F4092">
        <v>11981.92</v>
      </c>
      <c r="G4092">
        <v>11004.7</v>
      </c>
      <c r="H4092">
        <v>7</v>
      </c>
      <c r="I4092">
        <v>7</v>
      </c>
      <c r="J4092">
        <v>43.135353088400002</v>
      </c>
    </row>
    <row r="4093" spans="1:10" x14ac:dyDescent="0.25">
      <c r="A4093">
        <v>50910</v>
      </c>
      <c r="B4093">
        <v>40874</v>
      </c>
      <c r="C4093">
        <v>4200</v>
      </c>
      <c r="D4093">
        <v>0.102754807457</v>
      </c>
      <c r="E4093">
        <v>11000</v>
      </c>
      <c r="F4093">
        <v>11986.3</v>
      </c>
      <c r="G4093">
        <v>11004.7</v>
      </c>
      <c r="H4093">
        <v>7</v>
      </c>
      <c r="I4093">
        <v>7</v>
      </c>
      <c r="J4093">
        <v>43.146496057500002</v>
      </c>
    </row>
    <row r="4094" spans="1:10" x14ac:dyDescent="0.25">
      <c r="A4094">
        <v>50920</v>
      </c>
      <c r="B4094">
        <v>40883</v>
      </c>
      <c r="C4094">
        <v>4204</v>
      </c>
      <c r="D4094">
        <v>0.10283002715099999</v>
      </c>
      <c r="E4094">
        <v>11000</v>
      </c>
      <c r="F4094">
        <v>11990.9</v>
      </c>
      <c r="G4094">
        <v>11004.7</v>
      </c>
      <c r="H4094">
        <v>7</v>
      </c>
      <c r="I4094">
        <v>7</v>
      </c>
      <c r="J4094">
        <v>43.158614158600002</v>
      </c>
    </row>
    <row r="4095" spans="1:10" x14ac:dyDescent="0.25">
      <c r="A4095">
        <v>50930</v>
      </c>
      <c r="B4095">
        <v>40893</v>
      </c>
      <c r="C4095">
        <v>4204</v>
      </c>
      <c r="D4095">
        <v>0.10280488103099999</v>
      </c>
      <c r="E4095">
        <v>11000</v>
      </c>
      <c r="F4095">
        <v>11994.42</v>
      </c>
      <c r="G4095">
        <v>11004.7</v>
      </c>
      <c r="H4095">
        <v>7</v>
      </c>
      <c r="I4095">
        <v>7</v>
      </c>
      <c r="J4095">
        <v>43.167868137399999</v>
      </c>
    </row>
    <row r="4096" spans="1:10" x14ac:dyDescent="0.25">
      <c r="A4096">
        <v>50940</v>
      </c>
      <c r="B4096">
        <v>40903</v>
      </c>
      <c r="C4096">
        <v>4208</v>
      </c>
      <c r="D4096">
        <v>0.10287753954499999</v>
      </c>
      <c r="E4096">
        <v>11000</v>
      </c>
      <c r="F4096">
        <v>11984.62</v>
      </c>
      <c r="G4096">
        <v>11004.7</v>
      </c>
      <c r="H4096">
        <v>7</v>
      </c>
      <c r="I4096">
        <v>7</v>
      </c>
      <c r="J4096">
        <v>43.177843093900002</v>
      </c>
    </row>
    <row r="4097" spans="1:10" x14ac:dyDescent="0.25">
      <c r="A4097">
        <v>50950</v>
      </c>
      <c r="B4097">
        <v>40913</v>
      </c>
      <c r="C4097">
        <v>4208</v>
      </c>
      <c r="D4097">
        <v>0.10285239410499999</v>
      </c>
      <c r="E4097">
        <v>11000</v>
      </c>
      <c r="F4097">
        <v>11993.99</v>
      </c>
      <c r="G4097">
        <v>11004.7</v>
      </c>
      <c r="H4097">
        <v>7</v>
      </c>
      <c r="I4097">
        <v>7</v>
      </c>
      <c r="J4097">
        <v>43.186912059800001</v>
      </c>
    </row>
    <row r="4098" spans="1:10" x14ac:dyDescent="0.25">
      <c r="A4098">
        <v>50960</v>
      </c>
      <c r="B4098">
        <v>40923</v>
      </c>
      <c r="C4098">
        <v>4212</v>
      </c>
      <c r="D4098">
        <v>0.102925005498</v>
      </c>
      <c r="E4098">
        <v>11000</v>
      </c>
      <c r="F4098">
        <v>11994.08</v>
      </c>
      <c r="G4098">
        <v>11004.7</v>
      </c>
      <c r="H4098">
        <v>7</v>
      </c>
      <c r="I4098">
        <v>7</v>
      </c>
      <c r="J4098">
        <v>43.197281122200003</v>
      </c>
    </row>
    <row r="4099" spans="1:10" x14ac:dyDescent="0.25">
      <c r="A4099">
        <v>50970</v>
      </c>
      <c r="B4099">
        <v>40933</v>
      </c>
      <c r="C4099">
        <v>4218</v>
      </c>
      <c r="D4099">
        <v>0.103046441746</v>
      </c>
      <c r="E4099">
        <v>11000</v>
      </c>
      <c r="F4099">
        <v>11987.47</v>
      </c>
      <c r="G4099">
        <v>11004.7</v>
      </c>
      <c r="H4099">
        <v>7</v>
      </c>
      <c r="I4099">
        <v>7</v>
      </c>
      <c r="J4099">
        <v>43.207737207400001</v>
      </c>
    </row>
    <row r="4100" spans="1:10" x14ac:dyDescent="0.25">
      <c r="A4100">
        <v>50980</v>
      </c>
      <c r="B4100">
        <v>40943</v>
      </c>
      <c r="C4100">
        <v>4222</v>
      </c>
      <c r="D4100">
        <v>0.103118970276</v>
      </c>
      <c r="E4100">
        <v>11000</v>
      </c>
      <c r="F4100">
        <v>11999.16</v>
      </c>
      <c r="G4100">
        <v>11004.7</v>
      </c>
      <c r="H4100">
        <v>7</v>
      </c>
      <c r="I4100">
        <v>7</v>
      </c>
      <c r="J4100">
        <v>43.217766046500003</v>
      </c>
    </row>
    <row r="4101" spans="1:10" x14ac:dyDescent="0.25">
      <c r="A4101">
        <v>50990</v>
      </c>
      <c r="B4101">
        <v>40953</v>
      </c>
      <c r="C4101">
        <v>4222</v>
      </c>
      <c r="D4101">
        <v>0.103093790443</v>
      </c>
      <c r="E4101">
        <v>11000</v>
      </c>
      <c r="F4101">
        <v>12000.17</v>
      </c>
      <c r="G4101">
        <v>11004.7</v>
      </c>
      <c r="H4101">
        <v>7</v>
      </c>
      <c r="I4101">
        <v>7</v>
      </c>
      <c r="J4101">
        <v>43.2267050743</v>
      </c>
    </row>
    <row r="4102" spans="1:10" x14ac:dyDescent="0.25">
      <c r="A4102">
        <v>51000</v>
      </c>
      <c r="B4102">
        <v>40963</v>
      </c>
      <c r="C4102">
        <v>4222</v>
      </c>
      <c r="D4102">
        <v>0.103068622904</v>
      </c>
      <c r="E4102">
        <v>11000</v>
      </c>
      <c r="F4102">
        <v>11980.78</v>
      </c>
      <c r="G4102">
        <v>11004.7</v>
      </c>
      <c r="H4102">
        <v>7</v>
      </c>
      <c r="I4102">
        <v>7</v>
      </c>
      <c r="J4102">
        <v>43.235737085300002</v>
      </c>
    </row>
    <row r="4103" spans="1:10" x14ac:dyDescent="0.25">
      <c r="A4103">
        <v>51010</v>
      </c>
      <c r="B4103">
        <v>40973</v>
      </c>
      <c r="C4103">
        <v>4222</v>
      </c>
      <c r="D4103">
        <v>0.10304346764900001</v>
      </c>
      <c r="E4103">
        <v>11000</v>
      </c>
      <c r="F4103">
        <v>11971.13</v>
      </c>
      <c r="G4103">
        <v>11004.7</v>
      </c>
      <c r="H4103">
        <v>7</v>
      </c>
      <c r="I4103">
        <v>7</v>
      </c>
      <c r="J4103">
        <v>43.244688987700002</v>
      </c>
    </row>
    <row r="4104" spans="1:10" x14ac:dyDescent="0.25">
      <c r="A4104">
        <v>51020</v>
      </c>
      <c r="B4104">
        <v>40983</v>
      </c>
      <c r="C4104">
        <v>4222</v>
      </c>
      <c r="D4104">
        <v>0.103018324671</v>
      </c>
      <c r="E4104">
        <v>11000</v>
      </c>
      <c r="F4104">
        <v>11981.48</v>
      </c>
      <c r="G4104">
        <v>11004.7</v>
      </c>
      <c r="H4104">
        <v>7</v>
      </c>
      <c r="I4104">
        <v>7</v>
      </c>
      <c r="J4104">
        <v>43.253710031499999</v>
      </c>
    </row>
    <row r="4105" spans="1:10" x14ac:dyDescent="0.25">
      <c r="A4105">
        <v>51030</v>
      </c>
      <c r="B4105">
        <v>40993</v>
      </c>
      <c r="C4105">
        <v>4222</v>
      </c>
      <c r="D4105">
        <v>0.10299319396000001</v>
      </c>
      <c r="E4105">
        <v>11000</v>
      </c>
      <c r="F4105">
        <v>11972.91</v>
      </c>
      <c r="G4105">
        <v>11004.7</v>
      </c>
      <c r="H4105">
        <v>7</v>
      </c>
      <c r="I4105">
        <v>7</v>
      </c>
      <c r="J4105">
        <v>43.2626051903</v>
      </c>
    </row>
    <row r="4106" spans="1:10" x14ac:dyDescent="0.25">
      <c r="A4106">
        <v>51040</v>
      </c>
      <c r="B4106">
        <v>41003</v>
      </c>
      <c r="C4106">
        <v>4222</v>
      </c>
      <c r="D4106">
        <v>0.102968075507</v>
      </c>
      <c r="E4106">
        <v>11000</v>
      </c>
      <c r="F4106">
        <v>11980.81</v>
      </c>
      <c r="G4106">
        <v>11004.7</v>
      </c>
      <c r="H4106">
        <v>7</v>
      </c>
      <c r="I4106">
        <v>7</v>
      </c>
      <c r="J4106">
        <v>43.271463155699998</v>
      </c>
    </row>
    <row r="4107" spans="1:10" x14ac:dyDescent="0.25">
      <c r="A4107">
        <v>51050</v>
      </c>
      <c r="B4107">
        <v>41013</v>
      </c>
      <c r="C4107">
        <v>4226</v>
      </c>
      <c r="D4107">
        <v>0.103040499354</v>
      </c>
      <c r="E4107">
        <v>11000</v>
      </c>
      <c r="F4107">
        <v>11975.44</v>
      </c>
      <c r="G4107">
        <v>11004.7</v>
      </c>
      <c r="H4107">
        <v>7</v>
      </c>
      <c r="I4107">
        <v>7</v>
      </c>
      <c r="J4107">
        <v>43.281373023999997</v>
      </c>
    </row>
    <row r="4108" spans="1:10" x14ac:dyDescent="0.25">
      <c r="A4108">
        <v>51060</v>
      </c>
      <c r="B4108">
        <v>41023</v>
      </c>
      <c r="C4108">
        <v>4234</v>
      </c>
      <c r="D4108">
        <v>0.10321039416900001</v>
      </c>
      <c r="E4108">
        <v>11000</v>
      </c>
      <c r="F4108">
        <v>11970.19</v>
      </c>
      <c r="G4108">
        <v>11004.7</v>
      </c>
      <c r="H4108">
        <v>7</v>
      </c>
      <c r="I4108">
        <v>7</v>
      </c>
      <c r="J4108">
        <v>43.292313098900003</v>
      </c>
    </row>
    <row r="4109" spans="1:10" x14ac:dyDescent="0.25">
      <c r="A4109">
        <v>51070</v>
      </c>
      <c r="B4109">
        <v>41033</v>
      </c>
      <c r="C4109">
        <v>4234</v>
      </c>
      <c r="D4109">
        <v>0.10318524114700001</v>
      </c>
      <c r="E4109">
        <v>11000</v>
      </c>
      <c r="F4109">
        <v>11976.64</v>
      </c>
      <c r="G4109">
        <v>11004.7</v>
      </c>
      <c r="H4109">
        <v>7</v>
      </c>
      <c r="I4109">
        <v>7</v>
      </c>
      <c r="J4109">
        <v>43.301391124699997</v>
      </c>
    </row>
    <row r="4110" spans="1:10" x14ac:dyDescent="0.25">
      <c r="A4110">
        <v>51080</v>
      </c>
      <c r="B4110">
        <v>41043</v>
      </c>
      <c r="C4110">
        <v>4240</v>
      </c>
      <c r="D4110">
        <v>0.103306288527</v>
      </c>
      <c r="E4110">
        <v>11000</v>
      </c>
      <c r="F4110">
        <v>11963.2</v>
      </c>
      <c r="G4110">
        <v>11004.7</v>
      </c>
      <c r="H4110">
        <v>7</v>
      </c>
      <c r="I4110">
        <v>7</v>
      </c>
      <c r="J4110">
        <v>43.311333179499997</v>
      </c>
    </row>
    <row r="4111" spans="1:10" x14ac:dyDescent="0.25">
      <c r="A4111">
        <v>51090</v>
      </c>
      <c r="B4111">
        <v>41053</v>
      </c>
      <c r="C4111">
        <v>4240</v>
      </c>
      <c r="D4111">
        <v>0.10328112439999999</v>
      </c>
      <c r="E4111">
        <v>11000</v>
      </c>
      <c r="F4111">
        <v>11957.03</v>
      </c>
      <c r="G4111">
        <v>11004.7</v>
      </c>
      <c r="H4111">
        <v>7</v>
      </c>
      <c r="I4111">
        <v>7</v>
      </c>
      <c r="J4111">
        <v>43.3202450275</v>
      </c>
    </row>
    <row r="4112" spans="1:10" x14ac:dyDescent="0.25">
      <c r="A4112">
        <v>51100</v>
      </c>
      <c r="B4112">
        <v>41063</v>
      </c>
      <c r="C4112">
        <v>4240</v>
      </c>
      <c r="D4112">
        <v>0.10325597253</v>
      </c>
      <c r="E4112">
        <v>11000</v>
      </c>
      <c r="F4112">
        <v>11967.04</v>
      </c>
      <c r="G4112">
        <v>11004.7</v>
      </c>
      <c r="H4112">
        <v>7</v>
      </c>
      <c r="I4112">
        <v>7</v>
      </c>
      <c r="J4112">
        <v>43.329257011400003</v>
      </c>
    </row>
    <row r="4113" spans="1:10" x14ac:dyDescent="0.25">
      <c r="A4113">
        <v>51110</v>
      </c>
      <c r="B4113">
        <v>41073</v>
      </c>
      <c r="C4113">
        <v>4248</v>
      </c>
      <c r="D4113">
        <v>0.103425608064</v>
      </c>
      <c r="E4113">
        <v>11000</v>
      </c>
      <c r="F4113">
        <v>11954.88</v>
      </c>
      <c r="G4113">
        <v>11004.7</v>
      </c>
      <c r="H4113">
        <v>7</v>
      </c>
      <c r="I4113">
        <v>7</v>
      </c>
      <c r="J4113">
        <v>43.340308189399998</v>
      </c>
    </row>
    <row r="4114" spans="1:10" x14ac:dyDescent="0.25">
      <c r="A4114">
        <v>51120</v>
      </c>
      <c r="B4114">
        <v>41083</v>
      </c>
      <c r="C4114">
        <v>4254</v>
      </c>
      <c r="D4114">
        <v>0.103546479079</v>
      </c>
      <c r="E4114">
        <v>11000</v>
      </c>
      <c r="F4114">
        <v>11938.34</v>
      </c>
      <c r="G4114">
        <v>11004.7</v>
      </c>
      <c r="H4114">
        <v>7</v>
      </c>
      <c r="I4114">
        <v>7</v>
      </c>
      <c r="J4114">
        <v>43.3502321243</v>
      </c>
    </row>
    <row r="4115" spans="1:10" x14ac:dyDescent="0.25">
      <c r="A4115">
        <v>51130</v>
      </c>
      <c r="B4115">
        <v>41093</v>
      </c>
      <c r="C4115">
        <v>4266</v>
      </c>
      <c r="D4115">
        <v>0.103813301536</v>
      </c>
      <c r="E4115">
        <v>11000</v>
      </c>
      <c r="F4115">
        <v>11932.68</v>
      </c>
      <c r="G4115">
        <v>11004.7</v>
      </c>
      <c r="H4115">
        <v>7</v>
      </c>
      <c r="I4115">
        <v>7</v>
      </c>
      <c r="J4115">
        <v>43.362580061000003</v>
      </c>
    </row>
    <row r="4116" spans="1:10" x14ac:dyDescent="0.25">
      <c r="A4116">
        <v>51140</v>
      </c>
      <c r="B4116">
        <v>41103</v>
      </c>
      <c r="C4116">
        <v>4274</v>
      </c>
      <c r="D4116">
        <v>0.103982677663</v>
      </c>
      <c r="E4116">
        <v>11000</v>
      </c>
      <c r="F4116">
        <v>11923.26</v>
      </c>
      <c r="G4116">
        <v>11004.7</v>
      </c>
      <c r="H4116">
        <v>7</v>
      </c>
      <c r="I4116">
        <v>7</v>
      </c>
      <c r="J4116">
        <v>43.374132156400002</v>
      </c>
    </row>
    <row r="4117" spans="1:10" x14ac:dyDescent="0.25">
      <c r="A4117">
        <v>51150</v>
      </c>
      <c r="B4117">
        <v>41113</v>
      </c>
      <c r="C4117">
        <v>4290</v>
      </c>
      <c r="D4117">
        <v>0.10434655705</v>
      </c>
      <c r="E4117">
        <v>11000</v>
      </c>
      <c r="F4117">
        <v>11901.81</v>
      </c>
      <c r="G4117">
        <v>11004.7</v>
      </c>
      <c r="H4117">
        <v>7</v>
      </c>
      <c r="I4117">
        <v>7</v>
      </c>
      <c r="J4117">
        <v>43.396961212199997</v>
      </c>
    </row>
    <row r="4118" spans="1:10" x14ac:dyDescent="0.25">
      <c r="A4118">
        <v>51160</v>
      </c>
      <c r="B4118">
        <v>41123</v>
      </c>
      <c r="C4118">
        <v>4302</v>
      </c>
      <c r="D4118">
        <v>0.104612990297</v>
      </c>
      <c r="E4118">
        <v>11000</v>
      </c>
      <c r="F4118">
        <v>11888.58</v>
      </c>
      <c r="G4118">
        <v>11004.7</v>
      </c>
      <c r="H4118">
        <v>7</v>
      </c>
      <c r="I4118">
        <v>7</v>
      </c>
      <c r="J4118">
        <v>43.409689188000002</v>
      </c>
    </row>
    <row r="4119" spans="1:10" x14ac:dyDescent="0.25">
      <c r="A4119">
        <v>51170</v>
      </c>
      <c r="B4119">
        <v>41133</v>
      </c>
      <c r="C4119">
        <v>4318</v>
      </c>
      <c r="D4119">
        <v>0.104976539518</v>
      </c>
      <c r="E4119">
        <v>11000</v>
      </c>
      <c r="F4119">
        <v>11871.1</v>
      </c>
      <c r="G4119">
        <v>11004.7</v>
      </c>
      <c r="H4119">
        <v>7</v>
      </c>
      <c r="I4119">
        <v>7</v>
      </c>
      <c r="J4119">
        <v>43.422582149500002</v>
      </c>
    </row>
    <row r="4120" spans="1:10" x14ac:dyDescent="0.25">
      <c r="A4120">
        <v>51180</v>
      </c>
      <c r="B4120">
        <v>41143</v>
      </c>
      <c r="C4120">
        <v>4332</v>
      </c>
      <c r="D4120">
        <v>0.10529130107199999</v>
      </c>
      <c r="E4120">
        <v>11000</v>
      </c>
      <c r="F4120">
        <v>11868.02</v>
      </c>
      <c r="G4120">
        <v>11004.7</v>
      </c>
      <c r="H4120">
        <v>7</v>
      </c>
      <c r="I4120">
        <v>7</v>
      </c>
      <c r="J4120">
        <v>43.436154127099996</v>
      </c>
    </row>
    <row r="4121" spans="1:10" x14ac:dyDescent="0.25">
      <c r="A4121">
        <v>51190</v>
      </c>
      <c r="B4121">
        <v>41153</v>
      </c>
      <c r="C4121">
        <v>4352</v>
      </c>
      <c r="D4121">
        <v>0.105751707044</v>
      </c>
      <c r="E4121">
        <v>11000</v>
      </c>
      <c r="F4121">
        <v>11849.24</v>
      </c>
      <c r="G4121">
        <v>11849.24</v>
      </c>
      <c r="H4121">
        <v>7</v>
      </c>
      <c r="I4121">
        <v>7</v>
      </c>
      <c r="J4121">
        <v>43.456871032700001</v>
      </c>
    </row>
    <row r="4122" spans="1:10" x14ac:dyDescent="0.25">
      <c r="A4122">
        <v>51200</v>
      </c>
      <c r="B4122">
        <v>41163</v>
      </c>
      <c r="C4122">
        <v>4352</v>
      </c>
      <c r="D4122">
        <v>0.105726016082</v>
      </c>
      <c r="E4122">
        <v>11000</v>
      </c>
      <c r="F4122">
        <v>11856.39</v>
      </c>
      <c r="G4122">
        <v>11849.24</v>
      </c>
      <c r="H4122">
        <v>7</v>
      </c>
      <c r="I4122">
        <v>7</v>
      </c>
      <c r="J4122">
        <v>43.466838121400002</v>
      </c>
    </row>
    <row r="4123" spans="1:10" x14ac:dyDescent="0.25">
      <c r="A4123">
        <v>51210</v>
      </c>
      <c r="B4123">
        <v>41173</v>
      </c>
      <c r="C4123">
        <v>4352</v>
      </c>
      <c r="D4123">
        <v>0.1057003376</v>
      </c>
      <c r="E4123">
        <v>11000</v>
      </c>
      <c r="F4123">
        <v>11851.99</v>
      </c>
      <c r="G4123">
        <v>11849.24</v>
      </c>
      <c r="H4123">
        <v>7</v>
      </c>
      <c r="I4123">
        <v>7</v>
      </c>
      <c r="J4123">
        <v>43.476608991600003</v>
      </c>
    </row>
    <row r="4124" spans="1:10" x14ac:dyDescent="0.25">
      <c r="A4124">
        <v>51220</v>
      </c>
      <c r="B4124">
        <v>41183</v>
      </c>
      <c r="C4124">
        <v>4352</v>
      </c>
      <c r="D4124">
        <v>0.10567467158799999</v>
      </c>
      <c r="E4124">
        <v>11000</v>
      </c>
      <c r="F4124">
        <v>11856.64</v>
      </c>
      <c r="G4124">
        <v>11849.24</v>
      </c>
      <c r="H4124">
        <v>7</v>
      </c>
      <c r="I4124">
        <v>7</v>
      </c>
      <c r="J4124">
        <v>43.486653089500003</v>
      </c>
    </row>
    <row r="4125" spans="1:10" x14ac:dyDescent="0.25">
      <c r="A4125">
        <v>51230</v>
      </c>
      <c r="B4125">
        <v>41193</v>
      </c>
      <c r="C4125">
        <v>4352</v>
      </c>
      <c r="D4125">
        <v>0.105649018037</v>
      </c>
      <c r="E4125">
        <v>11000</v>
      </c>
      <c r="F4125">
        <v>11837.71</v>
      </c>
      <c r="G4125">
        <v>11849.24</v>
      </c>
      <c r="H4125">
        <v>7</v>
      </c>
      <c r="I4125">
        <v>7</v>
      </c>
      <c r="J4125">
        <v>43.496390104299998</v>
      </c>
    </row>
    <row r="4126" spans="1:10" x14ac:dyDescent="0.25">
      <c r="A4126">
        <v>51240</v>
      </c>
      <c r="B4126">
        <v>41203</v>
      </c>
      <c r="C4126">
        <v>4352</v>
      </c>
      <c r="D4126">
        <v>0.10562337693899999</v>
      </c>
      <c r="E4126">
        <v>11000</v>
      </c>
      <c r="F4126">
        <v>11845.09</v>
      </c>
      <c r="G4126">
        <v>11849.24</v>
      </c>
      <c r="H4126">
        <v>7</v>
      </c>
      <c r="I4126">
        <v>7</v>
      </c>
      <c r="J4126">
        <v>43.506545066800001</v>
      </c>
    </row>
    <row r="4127" spans="1:10" x14ac:dyDescent="0.25">
      <c r="A4127">
        <v>51250</v>
      </c>
      <c r="B4127">
        <v>41213</v>
      </c>
      <c r="C4127">
        <v>4352</v>
      </c>
      <c r="D4127">
        <v>0.105597748283</v>
      </c>
      <c r="E4127">
        <v>11000</v>
      </c>
      <c r="F4127">
        <v>11846.53</v>
      </c>
      <c r="G4127">
        <v>11849.24</v>
      </c>
      <c r="H4127">
        <v>7</v>
      </c>
      <c r="I4127">
        <v>7</v>
      </c>
      <c r="J4127">
        <v>43.517040014300001</v>
      </c>
    </row>
    <row r="4128" spans="1:10" x14ac:dyDescent="0.25">
      <c r="A4128">
        <v>51260</v>
      </c>
      <c r="B4128">
        <v>41223</v>
      </c>
      <c r="C4128">
        <v>4352</v>
      </c>
      <c r="D4128">
        <v>0.105572132062</v>
      </c>
      <c r="E4128">
        <v>11000</v>
      </c>
      <c r="F4128">
        <v>11848.98</v>
      </c>
      <c r="G4128">
        <v>11849.24</v>
      </c>
      <c r="H4128">
        <v>7</v>
      </c>
      <c r="I4128">
        <v>7</v>
      </c>
      <c r="J4128">
        <v>43.5272710323</v>
      </c>
    </row>
    <row r="4129" spans="1:10" x14ac:dyDescent="0.25">
      <c r="A4129">
        <v>51270</v>
      </c>
      <c r="B4129">
        <v>41233</v>
      </c>
      <c r="C4129">
        <v>4352</v>
      </c>
      <c r="D4129">
        <v>0.105546528266</v>
      </c>
      <c r="E4129">
        <v>11000</v>
      </c>
      <c r="F4129">
        <v>11854.7</v>
      </c>
      <c r="G4129">
        <v>11849.24</v>
      </c>
      <c r="H4129">
        <v>7</v>
      </c>
      <c r="I4129">
        <v>7</v>
      </c>
      <c r="J4129">
        <v>43.537545204200001</v>
      </c>
    </row>
    <row r="4130" spans="1:10" x14ac:dyDescent="0.25">
      <c r="A4130">
        <v>51280</v>
      </c>
      <c r="B4130">
        <v>41243</v>
      </c>
      <c r="C4130">
        <v>4352</v>
      </c>
      <c r="D4130">
        <v>0.10552093688600001</v>
      </c>
      <c r="E4130">
        <v>11000</v>
      </c>
      <c r="F4130">
        <v>11861.21</v>
      </c>
      <c r="G4130">
        <v>11849.24</v>
      </c>
      <c r="H4130">
        <v>7</v>
      </c>
      <c r="I4130">
        <v>7</v>
      </c>
      <c r="J4130">
        <v>43.547090053600002</v>
      </c>
    </row>
    <row r="4131" spans="1:10" x14ac:dyDescent="0.25">
      <c r="A4131">
        <v>51290</v>
      </c>
      <c r="B4131">
        <v>41253</v>
      </c>
      <c r="C4131">
        <v>4352</v>
      </c>
      <c r="D4131">
        <v>0.10549535791300001</v>
      </c>
      <c r="E4131">
        <v>11000</v>
      </c>
      <c r="F4131">
        <v>11856.14</v>
      </c>
      <c r="G4131">
        <v>11849.24</v>
      </c>
      <c r="H4131">
        <v>7</v>
      </c>
      <c r="I4131">
        <v>7</v>
      </c>
      <c r="J4131">
        <v>43.558164119700002</v>
      </c>
    </row>
    <row r="4132" spans="1:10" x14ac:dyDescent="0.25">
      <c r="A4132">
        <v>51300</v>
      </c>
      <c r="B4132">
        <v>41263</v>
      </c>
      <c r="C4132">
        <v>4352</v>
      </c>
      <c r="D4132">
        <v>0.105469791338</v>
      </c>
      <c r="E4132">
        <v>11000</v>
      </c>
      <c r="F4132">
        <v>11852.81</v>
      </c>
      <c r="G4132">
        <v>11849.24</v>
      </c>
      <c r="H4132">
        <v>7</v>
      </c>
      <c r="I4132">
        <v>7</v>
      </c>
      <c r="J4132">
        <v>43.569049119900001</v>
      </c>
    </row>
    <row r="4133" spans="1:10" x14ac:dyDescent="0.25">
      <c r="A4133">
        <v>51310</v>
      </c>
      <c r="B4133">
        <v>41273</v>
      </c>
      <c r="C4133">
        <v>4352</v>
      </c>
      <c r="D4133">
        <v>0.105444237153</v>
      </c>
      <c r="E4133">
        <v>11000</v>
      </c>
      <c r="F4133">
        <v>11854.26</v>
      </c>
      <c r="G4133">
        <v>11849.24</v>
      </c>
      <c r="H4133">
        <v>7</v>
      </c>
      <c r="I4133">
        <v>7</v>
      </c>
      <c r="J4133">
        <v>43.578354120299998</v>
      </c>
    </row>
    <row r="4134" spans="1:10" x14ac:dyDescent="0.25">
      <c r="A4134">
        <v>51320</v>
      </c>
      <c r="B4134">
        <v>41283</v>
      </c>
      <c r="C4134">
        <v>4352</v>
      </c>
      <c r="D4134">
        <v>0.105418695347</v>
      </c>
      <c r="E4134">
        <v>11000</v>
      </c>
      <c r="F4134">
        <v>11859.42</v>
      </c>
      <c r="G4134">
        <v>11849.24</v>
      </c>
      <c r="H4134">
        <v>7</v>
      </c>
      <c r="I4134">
        <v>7</v>
      </c>
      <c r="J4134">
        <v>43.587340116500002</v>
      </c>
    </row>
    <row r="4135" spans="1:10" x14ac:dyDescent="0.25">
      <c r="A4135">
        <v>51330</v>
      </c>
      <c r="B4135">
        <v>41293</v>
      </c>
      <c r="C4135">
        <v>4352</v>
      </c>
      <c r="D4135">
        <v>0.105393165912</v>
      </c>
      <c r="E4135">
        <v>11000</v>
      </c>
      <c r="F4135">
        <v>11849.91</v>
      </c>
      <c r="G4135">
        <v>11849.24</v>
      </c>
      <c r="H4135">
        <v>7</v>
      </c>
      <c r="I4135">
        <v>7</v>
      </c>
      <c r="J4135">
        <v>43.596156120300002</v>
      </c>
    </row>
    <row r="4136" spans="1:10" x14ac:dyDescent="0.25">
      <c r="A4136">
        <v>51340</v>
      </c>
      <c r="B4136">
        <v>41303</v>
      </c>
      <c r="C4136">
        <v>4352</v>
      </c>
      <c r="D4136">
        <v>0.105367648839</v>
      </c>
      <c r="E4136">
        <v>11000</v>
      </c>
      <c r="F4136">
        <v>11853.94</v>
      </c>
      <c r="G4136">
        <v>11849.24</v>
      </c>
      <c r="H4136">
        <v>7</v>
      </c>
      <c r="I4136">
        <v>7</v>
      </c>
      <c r="J4136">
        <v>43.605137109799998</v>
      </c>
    </row>
    <row r="4137" spans="1:10" x14ac:dyDescent="0.25">
      <c r="A4137">
        <v>51350</v>
      </c>
      <c r="B4137">
        <v>41313</v>
      </c>
      <c r="C4137">
        <v>4352</v>
      </c>
      <c r="D4137">
        <v>0.105342144119</v>
      </c>
      <c r="E4137">
        <v>11000</v>
      </c>
      <c r="F4137">
        <v>11849.54</v>
      </c>
      <c r="G4137">
        <v>11849.24</v>
      </c>
      <c r="H4137">
        <v>7</v>
      </c>
      <c r="I4137">
        <v>7</v>
      </c>
      <c r="J4137">
        <v>43.613965034499998</v>
      </c>
    </row>
    <row r="4138" spans="1:10" x14ac:dyDescent="0.25">
      <c r="A4138">
        <v>51360</v>
      </c>
      <c r="B4138">
        <v>41323</v>
      </c>
      <c r="C4138">
        <v>4352</v>
      </c>
      <c r="D4138">
        <v>0.105316651744</v>
      </c>
      <c r="E4138">
        <v>11000</v>
      </c>
      <c r="F4138">
        <v>11833.65</v>
      </c>
      <c r="G4138">
        <v>11849.24</v>
      </c>
      <c r="H4138">
        <v>7</v>
      </c>
      <c r="I4138">
        <v>7</v>
      </c>
      <c r="J4138">
        <v>43.622786998700001</v>
      </c>
    </row>
    <row r="4139" spans="1:10" x14ac:dyDescent="0.25">
      <c r="A4139">
        <v>51370</v>
      </c>
      <c r="B4139">
        <v>41333</v>
      </c>
      <c r="C4139">
        <v>4352</v>
      </c>
      <c r="D4139">
        <v>0.10529117170299999</v>
      </c>
      <c r="E4139">
        <v>11000</v>
      </c>
      <c r="F4139">
        <v>11822.58</v>
      </c>
      <c r="G4139">
        <v>11849.24</v>
      </c>
      <c r="H4139">
        <v>7</v>
      </c>
      <c r="I4139">
        <v>7</v>
      </c>
      <c r="J4139">
        <v>43.631647110000003</v>
      </c>
    </row>
    <row r="4140" spans="1:10" x14ac:dyDescent="0.25">
      <c r="A4140">
        <v>51380</v>
      </c>
      <c r="B4140">
        <v>41343</v>
      </c>
      <c r="C4140">
        <v>4352</v>
      </c>
      <c r="D4140">
        <v>0.105265703989</v>
      </c>
      <c r="E4140">
        <v>11000</v>
      </c>
      <c r="F4140">
        <v>11811.83</v>
      </c>
      <c r="G4140">
        <v>11849.24</v>
      </c>
      <c r="H4140">
        <v>7</v>
      </c>
      <c r="I4140">
        <v>7</v>
      </c>
      <c r="J4140">
        <v>43.641190051999999</v>
      </c>
    </row>
    <row r="4141" spans="1:10" x14ac:dyDescent="0.25">
      <c r="A4141">
        <v>51390</v>
      </c>
      <c r="B4141">
        <v>41353</v>
      </c>
      <c r="C4141">
        <v>4352</v>
      </c>
      <c r="D4141">
        <v>0.10524024859099999</v>
      </c>
      <c r="E4141">
        <v>11000</v>
      </c>
      <c r="F4141">
        <v>11800.46</v>
      </c>
      <c r="G4141">
        <v>11849.24</v>
      </c>
      <c r="H4141">
        <v>7</v>
      </c>
      <c r="I4141">
        <v>7</v>
      </c>
      <c r="J4141">
        <v>43.652290105799999</v>
      </c>
    </row>
    <row r="4142" spans="1:10" x14ac:dyDescent="0.25">
      <c r="A4142">
        <v>51400</v>
      </c>
      <c r="B4142">
        <v>41363</v>
      </c>
      <c r="C4142">
        <v>4352</v>
      </c>
      <c r="D4142">
        <v>0.105214805503</v>
      </c>
      <c r="E4142">
        <v>11000</v>
      </c>
      <c r="F4142">
        <v>11791.84</v>
      </c>
      <c r="G4142">
        <v>11849.24</v>
      </c>
      <c r="H4142">
        <v>7</v>
      </c>
      <c r="I4142">
        <v>7</v>
      </c>
      <c r="J4142">
        <v>43.663606166800001</v>
      </c>
    </row>
    <row r="4143" spans="1:10" x14ac:dyDescent="0.25">
      <c r="A4143">
        <v>51410</v>
      </c>
      <c r="B4143">
        <v>41373</v>
      </c>
      <c r="C4143">
        <v>4352</v>
      </c>
      <c r="D4143">
        <v>0.10518937471299999</v>
      </c>
      <c r="E4143">
        <v>11000</v>
      </c>
      <c r="F4143">
        <v>11781.83</v>
      </c>
      <c r="G4143">
        <v>11849.24</v>
      </c>
      <c r="H4143">
        <v>7</v>
      </c>
      <c r="I4143">
        <v>7</v>
      </c>
      <c r="J4143">
        <v>43.673718213999997</v>
      </c>
    </row>
    <row r="4144" spans="1:10" x14ac:dyDescent="0.25">
      <c r="A4144">
        <v>51420</v>
      </c>
      <c r="B4144">
        <v>41383</v>
      </c>
      <c r="C4144">
        <v>4352</v>
      </c>
      <c r="D4144">
        <v>0.105163956214</v>
      </c>
      <c r="E4144">
        <v>11000</v>
      </c>
      <c r="F4144">
        <v>11791.18</v>
      </c>
      <c r="G4144">
        <v>11849.24</v>
      </c>
      <c r="H4144">
        <v>7</v>
      </c>
      <c r="I4144">
        <v>7</v>
      </c>
      <c r="J4144">
        <v>43.682883024200002</v>
      </c>
    </row>
    <row r="4145" spans="1:10" x14ac:dyDescent="0.25">
      <c r="A4145">
        <v>51430</v>
      </c>
      <c r="B4145">
        <v>41393</v>
      </c>
      <c r="C4145">
        <v>4352</v>
      </c>
      <c r="D4145">
        <v>0.105138549996</v>
      </c>
      <c r="E4145">
        <v>11000</v>
      </c>
      <c r="F4145">
        <v>11776.82</v>
      </c>
      <c r="G4145">
        <v>11849.24</v>
      </c>
      <c r="H4145">
        <v>7</v>
      </c>
      <c r="I4145">
        <v>7</v>
      </c>
      <c r="J4145">
        <v>43.691946983299999</v>
      </c>
    </row>
    <row r="4146" spans="1:10" x14ac:dyDescent="0.25">
      <c r="A4146">
        <v>51440</v>
      </c>
      <c r="B4146">
        <v>41403</v>
      </c>
      <c r="C4146">
        <v>4352</v>
      </c>
      <c r="D4146">
        <v>0.105113156051</v>
      </c>
      <c r="E4146">
        <v>11000</v>
      </c>
      <c r="F4146">
        <v>11766.6</v>
      </c>
      <c r="G4146">
        <v>11849.24</v>
      </c>
      <c r="H4146">
        <v>7</v>
      </c>
      <c r="I4146">
        <v>7</v>
      </c>
      <c r="J4146">
        <v>43.701866149899999</v>
      </c>
    </row>
    <row r="4147" spans="1:10" x14ac:dyDescent="0.25">
      <c r="A4147">
        <v>51450</v>
      </c>
      <c r="B4147">
        <v>41413</v>
      </c>
      <c r="C4147">
        <v>4352</v>
      </c>
      <c r="D4147">
        <v>0.10508777437</v>
      </c>
      <c r="E4147">
        <v>11000</v>
      </c>
      <c r="F4147">
        <v>11756.82</v>
      </c>
      <c r="G4147">
        <v>11849.24</v>
      </c>
      <c r="H4147">
        <v>7</v>
      </c>
      <c r="I4147">
        <v>7</v>
      </c>
      <c r="J4147">
        <v>43.710893154099999</v>
      </c>
    </row>
    <row r="4148" spans="1:10" x14ac:dyDescent="0.25">
      <c r="A4148">
        <v>51460</v>
      </c>
      <c r="B4148">
        <v>41423</v>
      </c>
      <c r="C4148">
        <v>4352</v>
      </c>
      <c r="D4148">
        <v>0.105062404944</v>
      </c>
      <c r="E4148">
        <v>11000</v>
      </c>
      <c r="F4148">
        <v>11739.3</v>
      </c>
      <c r="G4148">
        <v>11849.24</v>
      </c>
      <c r="H4148">
        <v>7</v>
      </c>
      <c r="I4148">
        <v>7</v>
      </c>
      <c r="J4148">
        <v>43.719871997799999</v>
      </c>
    </row>
    <row r="4149" spans="1:10" x14ac:dyDescent="0.25">
      <c r="A4149">
        <v>51470</v>
      </c>
      <c r="B4149">
        <v>41433</v>
      </c>
      <c r="C4149">
        <v>4352</v>
      </c>
      <c r="D4149">
        <v>0.105037047764</v>
      </c>
      <c r="E4149">
        <v>11000</v>
      </c>
      <c r="F4149">
        <v>11734.53</v>
      </c>
      <c r="G4149">
        <v>11849.24</v>
      </c>
      <c r="H4149">
        <v>7</v>
      </c>
      <c r="I4149">
        <v>7</v>
      </c>
      <c r="J4149">
        <v>43.731134176300003</v>
      </c>
    </row>
    <row r="4150" spans="1:10" x14ac:dyDescent="0.25">
      <c r="A4150">
        <v>51480</v>
      </c>
      <c r="B4150">
        <v>41443</v>
      </c>
      <c r="C4150">
        <v>4352</v>
      </c>
      <c r="D4150">
        <v>0.105011702821</v>
      </c>
      <c r="E4150">
        <v>11000</v>
      </c>
      <c r="F4150">
        <v>11717.24</v>
      </c>
      <c r="G4150">
        <v>11849.24</v>
      </c>
      <c r="H4150">
        <v>7</v>
      </c>
      <c r="I4150">
        <v>7</v>
      </c>
      <c r="J4150">
        <v>43.742144107800002</v>
      </c>
    </row>
    <row r="4151" spans="1:10" x14ac:dyDescent="0.25">
      <c r="A4151">
        <v>51490</v>
      </c>
      <c r="B4151">
        <v>41453</v>
      </c>
      <c r="C4151">
        <v>4352</v>
      </c>
      <c r="D4151">
        <v>0.104986370106</v>
      </c>
      <c r="E4151">
        <v>11000</v>
      </c>
      <c r="F4151">
        <v>11729.26</v>
      </c>
      <c r="G4151">
        <v>11849.24</v>
      </c>
      <c r="H4151">
        <v>7</v>
      </c>
      <c r="I4151">
        <v>7</v>
      </c>
      <c r="J4151">
        <v>43.753396987899997</v>
      </c>
    </row>
    <row r="4152" spans="1:10" x14ac:dyDescent="0.25">
      <c r="A4152">
        <v>51500</v>
      </c>
      <c r="B4152">
        <v>41463</v>
      </c>
      <c r="C4152">
        <v>4352</v>
      </c>
      <c r="D4152">
        <v>0.10496104961</v>
      </c>
      <c r="E4152">
        <v>11000</v>
      </c>
      <c r="F4152">
        <v>11718.85</v>
      </c>
      <c r="G4152">
        <v>11849.24</v>
      </c>
      <c r="H4152">
        <v>7</v>
      </c>
      <c r="I4152">
        <v>7</v>
      </c>
      <c r="J4152">
        <v>43.763742208499998</v>
      </c>
    </row>
    <row r="4153" spans="1:10" x14ac:dyDescent="0.25">
      <c r="A4153">
        <v>51510</v>
      </c>
      <c r="B4153">
        <v>41473</v>
      </c>
      <c r="C4153">
        <v>4352</v>
      </c>
      <c r="D4153">
        <v>0.104935741326</v>
      </c>
      <c r="E4153">
        <v>11000</v>
      </c>
      <c r="F4153">
        <v>11719.11</v>
      </c>
      <c r="G4153">
        <v>11849.24</v>
      </c>
      <c r="H4153">
        <v>7</v>
      </c>
      <c r="I4153">
        <v>7</v>
      </c>
      <c r="J4153">
        <v>43.772755146000002</v>
      </c>
    </row>
    <row r="4154" spans="1:10" x14ac:dyDescent="0.25">
      <c r="A4154">
        <v>51520</v>
      </c>
      <c r="B4154">
        <v>41483</v>
      </c>
      <c r="C4154">
        <v>4352</v>
      </c>
      <c r="D4154">
        <v>0.104910445243</v>
      </c>
      <c r="E4154">
        <v>11000</v>
      </c>
      <c r="F4154">
        <v>11718.08</v>
      </c>
      <c r="G4154">
        <v>11849.24</v>
      </c>
      <c r="H4154">
        <v>7</v>
      </c>
      <c r="I4154">
        <v>7</v>
      </c>
      <c r="J4154">
        <v>43.781522035599998</v>
      </c>
    </row>
    <row r="4155" spans="1:10" x14ac:dyDescent="0.25">
      <c r="A4155">
        <v>51530</v>
      </c>
      <c r="B4155">
        <v>41493</v>
      </c>
      <c r="C4155">
        <v>4352</v>
      </c>
      <c r="D4155">
        <v>0.10488516135299999</v>
      </c>
      <c r="E4155">
        <v>11000</v>
      </c>
      <c r="F4155">
        <v>11716.29</v>
      </c>
      <c r="G4155">
        <v>11849.24</v>
      </c>
      <c r="H4155">
        <v>7</v>
      </c>
      <c r="I4155">
        <v>7</v>
      </c>
      <c r="J4155">
        <v>43.790563106500002</v>
      </c>
    </row>
    <row r="4156" spans="1:10" x14ac:dyDescent="0.25">
      <c r="A4156">
        <v>51540</v>
      </c>
      <c r="B4156">
        <v>41503</v>
      </c>
      <c r="C4156">
        <v>4352</v>
      </c>
      <c r="D4156">
        <v>0.10485988964700001</v>
      </c>
      <c r="E4156">
        <v>11000</v>
      </c>
      <c r="F4156">
        <v>11707.22</v>
      </c>
      <c r="G4156">
        <v>11849.24</v>
      </c>
      <c r="H4156">
        <v>7</v>
      </c>
      <c r="I4156">
        <v>7</v>
      </c>
      <c r="J4156">
        <v>43.799621105200004</v>
      </c>
    </row>
    <row r="4157" spans="1:10" x14ac:dyDescent="0.25">
      <c r="A4157">
        <v>51550</v>
      </c>
      <c r="B4157">
        <v>41513</v>
      </c>
      <c r="C4157">
        <v>4352</v>
      </c>
      <c r="D4157">
        <v>0.104834630116</v>
      </c>
      <c r="E4157">
        <v>11000</v>
      </c>
      <c r="F4157">
        <v>11701.01</v>
      </c>
      <c r="G4157">
        <v>11849.24</v>
      </c>
      <c r="H4157">
        <v>7</v>
      </c>
      <c r="I4157">
        <v>7</v>
      </c>
      <c r="J4157">
        <v>43.810748100300003</v>
      </c>
    </row>
    <row r="4158" spans="1:10" x14ac:dyDescent="0.25">
      <c r="A4158">
        <v>51560</v>
      </c>
      <c r="B4158">
        <v>41523</v>
      </c>
      <c r="C4158">
        <v>4352</v>
      </c>
      <c r="D4158">
        <v>0.104809382752</v>
      </c>
      <c r="E4158">
        <v>11000</v>
      </c>
      <c r="F4158">
        <v>11710.51</v>
      </c>
      <c r="G4158">
        <v>11849.24</v>
      </c>
      <c r="H4158">
        <v>7</v>
      </c>
      <c r="I4158">
        <v>7</v>
      </c>
      <c r="J4158">
        <v>43.821315050099997</v>
      </c>
    </row>
    <row r="4159" spans="1:10" x14ac:dyDescent="0.25">
      <c r="A4159">
        <v>51570</v>
      </c>
      <c r="B4159">
        <v>41533</v>
      </c>
      <c r="C4159">
        <v>4352</v>
      </c>
      <c r="D4159">
        <v>0.104784147545</v>
      </c>
      <c r="E4159">
        <v>11000</v>
      </c>
      <c r="F4159">
        <v>11708.14</v>
      </c>
      <c r="G4159">
        <v>11849.24</v>
      </c>
      <c r="H4159">
        <v>7</v>
      </c>
      <c r="I4159">
        <v>7</v>
      </c>
      <c r="J4159">
        <v>43.831649065000001</v>
      </c>
    </row>
    <row r="4160" spans="1:10" x14ac:dyDescent="0.25">
      <c r="A4160">
        <v>51580</v>
      </c>
      <c r="B4160">
        <v>41543</v>
      </c>
      <c r="C4160">
        <v>4352</v>
      </c>
      <c r="D4160">
        <v>0.104758924488</v>
      </c>
      <c r="E4160">
        <v>11000</v>
      </c>
      <c r="F4160">
        <v>11715.19</v>
      </c>
      <c r="G4160">
        <v>11849.24</v>
      </c>
      <c r="H4160">
        <v>7</v>
      </c>
      <c r="I4160">
        <v>7</v>
      </c>
      <c r="J4160">
        <v>43.842664003400003</v>
      </c>
    </row>
    <row r="4161" spans="1:10" x14ac:dyDescent="0.25">
      <c r="A4161">
        <v>51590</v>
      </c>
      <c r="B4161">
        <v>41553</v>
      </c>
      <c r="C4161">
        <v>4352</v>
      </c>
      <c r="D4161">
        <v>0.104733713571</v>
      </c>
      <c r="E4161">
        <v>11000</v>
      </c>
      <c r="F4161">
        <v>11713.62</v>
      </c>
      <c r="G4161">
        <v>11849.24</v>
      </c>
      <c r="H4161">
        <v>7</v>
      </c>
      <c r="I4161">
        <v>7</v>
      </c>
      <c r="J4161">
        <v>43.853929042799997</v>
      </c>
    </row>
    <row r="4162" spans="1:10" x14ac:dyDescent="0.25">
      <c r="A4162">
        <v>51600</v>
      </c>
      <c r="B4162">
        <v>41563</v>
      </c>
      <c r="C4162">
        <v>4352</v>
      </c>
      <c r="D4162">
        <v>0.104708514785</v>
      </c>
      <c r="E4162">
        <v>11000</v>
      </c>
      <c r="F4162">
        <v>11705.02</v>
      </c>
      <c r="G4162">
        <v>11849.24</v>
      </c>
      <c r="H4162">
        <v>7</v>
      </c>
      <c r="I4162">
        <v>7</v>
      </c>
      <c r="J4162">
        <v>43.865087032300004</v>
      </c>
    </row>
    <row r="4163" spans="1:10" x14ac:dyDescent="0.25">
      <c r="A4163">
        <v>51610</v>
      </c>
      <c r="B4163">
        <v>41573</v>
      </c>
      <c r="C4163">
        <v>4352</v>
      </c>
      <c r="D4163">
        <v>0.104683328122</v>
      </c>
      <c r="E4163">
        <v>11000</v>
      </c>
      <c r="F4163">
        <v>11711.4</v>
      </c>
      <c r="G4163">
        <v>11849.24</v>
      </c>
      <c r="H4163">
        <v>7</v>
      </c>
      <c r="I4163">
        <v>7</v>
      </c>
      <c r="J4163">
        <v>43.875902175900002</v>
      </c>
    </row>
    <row r="4164" spans="1:10" x14ac:dyDescent="0.25">
      <c r="A4164">
        <v>51620</v>
      </c>
      <c r="B4164">
        <v>41583</v>
      </c>
      <c r="C4164">
        <v>4352</v>
      </c>
      <c r="D4164">
        <v>0.10465815357200001</v>
      </c>
      <c r="E4164">
        <v>11000</v>
      </c>
      <c r="F4164">
        <v>11706.64</v>
      </c>
      <c r="G4164">
        <v>11849.24</v>
      </c>
      <c r="H4164">
        <v>7</v>
      </c>
      <c r="I4164">
        <v>7</v>
      </c>
      <c r="J4164">
        <v>43.885675191899999</v>
      </c>
    </row>
    <row r="4165" spans="1:10" x14ac:dyDescent="0.25">
      <c r="A4165">
        <v>51630</v>
      </c>
      <c r="B4165">
        <v>41593</v>
      </c>
      <c r="C4165">
        <v>4352</v>
      </c>
      <c r="D4165">
        <v>0.10463299112799999</v>
      </c>
      <c r="E4165">
        <v>11000</v>
      </c>
      <c r="F4165">
        <v>11705.65</v>
      </c>
      <c r="G4165">
        <v>11849.24</v>
      </c>
      <c r="H4165">
        <v>7</v>
      </c>
      <c r="I4165">
        <v>7</v>
      </c>
      <c r="J4165">
        <v>43.894622087499997</v>
      </c>
    </row>
    <row r="4166" spans="1:10" x14ac:dyDescent="0.25">
      <c r="A4166">
        <v>51640</v>
      </c>
      <c r="B4166">
        <v>41603</v>
      </c>
      <c r="C4166">
        <v>4352</v>
      </c>
      <c r="D4166">
        <v>0.10460784078099999</v>
      </c>
      <c r="E4166">
        <v>11000</v>
      </c>
      <c r="F4166">
        <v>11695.27</v>
      </c>
      <c r="G4166">
        <v>11849.24</v>
      </c>
      <c r="H4166">
        <v>7</v>
      </c>
      <c r="I4166">
        <v>7</v>
      </c>
      <c r="J4166">
        <v>43.904304027599999</v>
      </c>
    </row>
    <row r="4167" spans="1:10" x14ac:dyDescent="0.25">
      <c r="A4167">
        <v>51650</v>
      </c>
      <c r="B4167">
        <v>41613</v>
      </c>
      <c r="C4167">
        <v>4352</v>
      </c>
      <c r="D4167">
        <v>0.10458270252100001</v>
      </c>
      <c r="E4167">
        <v>11000</v>
      </c>
      <c r="F4167">
        <v>11693.35</v>
      </c>
      <c r="G4167">
        <v>11849.24</v>
      </c>
      <c r="H4167">
        <v>7</v>
      </c>
      <c r="I4167">
        <v>7</v>
      </c>
      <c r="J4167">
        <v>43.91310215</v>
      </c>
    </row>
    <row r="4168" spans="1:10" x14ac:dyDescent="0.25">
      <c r="A4168">
        <v>51660</v>
      </c>
      <c r="B4168">
        <v>41623</v>
      </c>
      <c r="C4168">
        <v>4352</v>
      </c>
      <c r="D4168">
        <v>0.10455757634</v>
      </c>
      <c r="E4168">
        <v>11000</v>
      </c>
      <c r="F4168">
        <v>11692.6</v>
      </c>
      <c r="G4168">
        <v>11849.24</v>
      </c>
      <c r="H4168">
        <v>7</v>
      </c>
      <c r="I4168">
        <v>7</v>
      </c>
      <c r="J4168">
        <v>43.9218251705</v>
      </c>
    </row>
    <row r="4169" spans="1:10" x14ac:dyDescent="0.25">
      <c r="A4169">
        <v>51670</v>
      </c>
      <c r="B4169">
        <v>41633</v>
      </c>
      <c r="C4169">
        <v>4352</v>
      </c>
      <c r="D4169">
        <v>0.10453246222900001</v>
      </c>
      <c r="E4169">
        <v>11000</v>
      </c>
      <c r="F4169">
        <v>11698.87</v>
      </c>
      <c r="G4169">
        <v>11849.24</v>
      </c>
      <c r="H4169">
        <v>7</v>
      </c>
      <c r="I4169">
        <v>7</v>
      </c>
      <c r="J4169">
        <v>43.930805206300001</v>
      </c>
    </row>
    <row r="4170" spans="1:10" x14ac:dyDescent="0.25">
      <c r="A4170">
        <v>51680</v>
      </c>
      <c r="B4170">
        <v>41643</v>
      </c>
      <c r="C4170">
        <v>4352</v>
      </c>
      <c r="D4170">
        <v>0.104507360181</v>
      </c>
      <c r="E4170">
        <v>11000</v>
      </c>
      <c r="F4170">
        <v>11691.1</v>
      </c>
      <c r="G4170">
        <v>11849.24</v>
      </c>
      <c r="H4170">
        <v>7</v>
      </c>
      <c r="I4170">
        <v>7</v>
      </c>
      <c r="J4170">
        <v>43.939558029200001</v>
      </c>
    </row>
    <row r="4171" spans="1:10" x14ac:dyDescent="0.25">
      <c r="A4171">
        <v>51690</v>
      </c>
      <c r="B4171">
        <v>41653</v>
      </c>
      <c r="C4171">
        <v>4352</v>
      </c>
      <c r="D4171">
        <v>0.104482270185</v>
      </c>
      <c r="E4171">
        <v>11000</v>
      </c>
      <c r="F4171">
        <v>11692.96</v>
      </c>
      <c r="G4171">
        <v>11849.24</v>
      </c>
      <c r="H4171">
        <v>7</v>
      </c>
      <c r="I4171">
        <v>7</v>
      </c>
      <c r="J4171">
        <v>43.948545217499998</v>
      </c>
    </row>
    <row r="4172" spans="1:10" x14ac:dyDescent="0.25">
      <c r="A4172">
        <v>51700</v>
      </c>
      <c r="B4172">
        <v>41663</v>
      </c>
      <c r="C4172">
        <v>4352</v>
      </c>
      <c r="D4172">
        <v>0.104457192233</v>
      </c>
      <c r="E4172">
        <v>11000</v>
      </c>
      <c r="F4172">
        <v>11686.11</v>
      </c>
      <c r="G4172">
        <v>11849.24</v>
      </c>
      <c r="H4172">
        <v>7</v>
      </c>
      <c r="I4172">
        <v>7</v>
      </c>
      <c r="J4172">
        <v>43.958806991599999</v>
      </c>
    </row>
    <row r="4173" spans="1:10" x14ac:dyDescent="0.25">
      <c r="A4173">
        <v>51710</v>
      </c>
      <c r="B4173">
        <v>41673</v>
      </c>
      <c r="C4173">
        <v>4352</v>
      </c>
      <c r="D4173">
        <v>0.104432126317</v>
      </c>
      <c r="E4173">
        <v>11000</v>
      </c>
      <c r="F4173">
        <v>11677.56</v>
      </c>
      <c r="G4173">
        <v>11849.24</v>
      </c>
      <c r="H4173">
        <v>7</v>
      </c>
      <c r="I4173">
        <v>7</v>
      </c>
      <c r="J4173">
        <v>43.967836141600003</v>
      </c>
    </row>
    <row r="4174" spans="1:10" x14ac:dyDescent="0.25">
      <c r="A4174">
        <v>51720</v>
      </c>
      <c r="B4174">
        <v>41683</v>
      </c>
      <c r="C4174">
        <v>4352</v>
      </c>
      <c r="D4174">
        <v>0.104407072428</v>
      </c>
      <c r="E4174">
        <v>11000</v>
      </c>
      <c r="F4174">
        <v>11677.38</v>
      </c>
      <c r="G4174">
        <v>11849.24</v>
      </c>
      <c r="H4174">
        <v>7</v>
      </c>
      <c r="I4174">
        <v>7</v>
      </c>
      <c r="J4174">
        <v>43.976730108300004</v>
      </c>
    </row>
    <row r="4175" spans="1:10" x14ac:dyDescent="0.25">
      <c r="A4175">
        <v>51730</v>
      </c>
      <c r="B4175">
        <v>41693</v>
      </c>
      <c r="C4175">
        <v>4352</v>
      </c>
      <c r="D4175">
        <v>0.104382030557</v>
      </c>
      <c r="E4175">
        <v>11000</v>
      </c>
      <c r="F4175">
        <v>11666.16</v>
      </c>
      <c r="G4175">
        <v>11849.24</v>
      </c>
      <c r="H4175">
        <v>7</v>
      </c>
      <c r="I4175">
        <v>7</v>
      </c>
      <c r="J4175">
        <v>43.9856932163</v>
      </c>
    </row>
    <row r="4176" spans="1:10" x14ac:dyDescent="0.25">
      <c r="A4176">
        <v>51740</v>
      </c>
      <c r="B4176">
        <v>41703</v>
      </c>
      <c r="C4176">
        <v>4352</v>
      </c>
      <c r="D4176">
        <v>0.10435700069499999</v>
      </c>
      <c r="E4176">
        <v>11000</v>
      </c>
      <c r="F4176">
        <v>11673.05</v>
      </c>
      <c r="G4176">
        <v>11849.24</v>
      </c>
      <c r="H4176">
        <v>7</v>
      </c>
      <c r="I4176">
        <v>7</v>
      </c>
      <c r="J4176">
        <v>43.9954791069</v>
      </c>
    </row>
    <row r="4177" spans="1:10" x14ac:dyDescent="0.25">
      <c r="A4177">
        <v>51750</v>
      </c>
      <c r="B4177">
        <v>41713</v>
      </c>
      <c r="C4177">
        <v>4352</v>
      </c>
      <c r="D4177">
        <v>0.104331982835</v>
      </c>
      <c r="E4177">
        <v>11000</v>
      </c>
      <c r="F4177">
        <v>11664.04</v>
      </c>
      <c r="G4177">
        <v>11849.24</v>
      </c>
      <c r="H4177">
        <v>7</v>
      </c>
      <c r="I4177">
        <v>7</v>
      </c>
      <c r="J4177">
        <v>44.0047941208</v>
      </c>
    </row>
    <row r="4178" spans="1:10" x14ac:dyDescent="0.25">
      <c r="A4178">
        <v>51760</v>
      </c>
      <c r="B4178">
        <v>41723</v>
      </c>
      <c r="C4178">
        <v>4352</v>
      </c>
      <c r="D4178">
        <v>0.104306976967</v>
      </c>
      <c r="E4178">
        <v>11000</v>
      </c>
      <c r="F4178">
        <v>11654.47</v>
      </c>
      <c r="G4178">
        <v>11849.24</v>
      </c>
      <c r="H4178">
        <v>7</v>
      </c>
      <c r="I4178">
        <v>7</v>
      </c>
      <c r="J4178">
        <v>44.013959169400003</v>
      </c>
    </row>
    <row r="4179" spans="1:10" x14ac:dyDescent="0.25">
      <c r="A4179">
        <v>51770</v>
      </c>
      <c r="B4179">
        <v>41733</v>
      </c>
      <c r="C4179">
        <v>4352</v>
      </c>
      <c r="D4179">
        <v>0.104281983083</v>
      </c>
      <c r="E4179">
        <v>11000</v>
      </c>
      <c r="F4179">
        <v>11640.87</v>
      </c>
      <c r="G4179">
        <v>11849.24</v>
      </c>
      <c r="H4179">
        <v>7</v>
      </c>
      <c r="I4179">
        <v>7</v>
      </c>
      <c r="J4179">
        <v>44.0229251385</v>
      </c>
    </row>
    <row r="4180" spans="1:10" x14ac:dyDescent="0.25">
      <c r="A4180">
        <v>51780</v>
      </c>
      <c r="B4180">
        <v>41743</v>
      </c>
      <c r="C4180">
        <v>4352</v>
      </c>
      <c r="D4180">
        <v>0.104257001174</v>
      </c>
      <c r="E4180">
        <v>11000</v>
      </c>
      <c r="F4180">
        <v>11630.43</v>
      </c>
      <c r="G4180">
        <v>11849.24</v>
      </c>
      <c r="H4180">
        <v>7</v>
      </c>
      <c r="I4180">
        <v>7</v>
      </c>
      <c r="J4180">
        <v>44.034493207899999</v>
      </c>
    </row>
    <row r="4181" spans="1:10" x14ac:dyDescent="0.25">
      <c r="A4181">
        <v>51790</v>
      </c>
      <c r="B4181">
        <v>41753</v>
      </c>
      <c r="C4181">
        <v>4352</v>
      </c>
      <c r="D4181">
        <v>0.104232031231</v>
      </c>
      <c r="E4181">
        <v>11000</v>
      </c>
      <c r="F4181">
        <v>11622.34</v>
      </c>
      <c r="G4181">
        <v>11849.24</v>
      </c>
      <c r="H4181">
        <v>7</v>
      </c>
      <c r="I4181">
        <v>7</v>
      </c>
      <c r="J4181">
        <v>44.047843217800001</v>
      </c>
    </row>
    <row r="4182" spans="1:10" x14ac:dyDescent="0.25">
      <c r="A4182">
        <v>51800</v>
      </c>
      <c r="B4182">
        <v>41763</v>
      </c>
      <c r="C4182">
        <v>4352</v>
      </c>
      <c r="D4182">
        <v>0.104207073247</v>
      </c>
      <c r="E4182">
        <v>11000</v>
      </c>
      <c r="F4182">
        <v>11613.17</v>
      </c>
      <c r="G4182">
        <v>11849.24</v>
      </c>
      <c r="H4182">
        <v>7</v>
      </c>
      <c r="I4182">
        <v>7</v>
      </c>
      <c r="J4182">
        <v>44.058488130599997</v>
      </c>
    </row>
    <row r="4183" spans="1:10" x14ac:dyDescent="0.25">
      <c r="A4183">
        <v>51810</v>
      </c>
      <c r="B4183">
        <v>41773</v>
      </c>
      <c r="C4183">
        <v>4352</v>
      </c>
      <c r="D4183">
        <v>0.10418212721099999</v>
      </c>
      <c r="E4183">
        <v>11000</v>
      </c>
      <c r="F4183">
        <v>11605.06</v>
      </c>
      <c r="G4183">
        <v>11849.24</v>
      </c>
      <c r="H4183">
        <v>7</v>
      </c>
      <c r="I4183">
        <v>7</v>
      </c>
      <c r="J4183">
        <v>44.068747997300001</v>
      </c>
    </row>
    <row r="4184" spans="1:10" x14ac:dyDescent="0.25">
      <c r="A4184">
        <v>51820</v>
      </c>
      <c r="B4184">
        <v>41783</v>
      </c>
      <c r="C4184">
        <v>4352</v>
      </c>
      <c r="D4184">
        <v>0.104157193117</v>
      </c>
      <c r="E4184">
        <v>11000</v>
      </c>
      <c r="F4184">
        <v>11609.09</v>
      </c>
      <c r="G4184">
        <v>11849.24</v>
      </c>
      <c r="H4184">
        <v>7</v>
      </c>
      <c r="I4184">
        <v>7</v>
      </c>
      <c r="J4184">
        <v>44.080861091599999</v>
      </c>
    </row>
    <row r="4185" spans="1:10" x14ac:dyDescent="0.25">
      <c r="A4185">
        <v>51830</v>
      </c>
      <c r="B4185">
        <v>41793</v>
      </c>
      <c r="C4185">
        <v>4352</v>
      </c>
      <c r="D4185">
        <v>0.104132270954</v>
      </c>
      <c r="E4185">
        <v>11000</v>
      </c>
      <c r="F4185">
        <v>11608.83</v>
      </c>
      <c r="G4185">
        <v>11849.24</v>
      </c>
      <c r="H4185">
        <v>7</v>
      </c>
      <c r="I4185">
        <v>7</v>
      </c>
      <c r="J4185">
        <v>44.0899660587</v>
      </c>
    </row>
    <row r="4186" spans="1:10" x14ac:dyDescent="0.25">
      <c r="A4186">
        <v>51840</v>
      </c>
      <c r="B4186">
        <v>41803</v>
      </c>
      <c r="C4186">
        <v>4352</v>
      </c>
      <c r="D4186">
        <v>0.10410736071600001</v>
      </c>
      <c r="E4186">
        <v>11000</v>
      </c>
      <c r="F4186">
        <v>11612.03</v>
      </c>
      <c r="G4186">
        <v>11849.24</v>
      </c>
      <c r="H4186">
        <v>7</v>
      </c>
      <c r="I4186">
        <v>7</v>
      </c>
      <c r="J4186">
        <v>44.099109172799999</v>
      </c>
    </row>
    <row r="4187" spans="1:10" x14ac:dyDescent="0.25">
      <c r="A4187">
        <v>51850</v>
      </c>
      <c r="B4187">
        <v>41813</v>
      </c>
      <c r="C4187">
        <v>4352</v>
      </c>
      <c r="D4187">
        <v>0.104082462392</v>
      </c>
      <c r="E4187">
        <v>11000</v>
      </c>
      <c r="F4187">
        <v>11601.2</v>
      </c>
      <c r="G4187">
        <v>11849.24</v>
      </c>
      <c r="H4187">
        <v>7</v>
      </c>
      <c r="I4187">
        <v>7</v>
      </c>
      <c r="J4187">
        <v>44.108308076900002</v>
      </c>
    </row>
    <row r="4188" spans="1:10" x14ac:dyDescent="0.25">
      <c r="A4188">
        <v>51860</v>
      </c>
      <c r="B4188">
        <v>41823</v>
      </c>
      <c r="C4188">
        <v>4352</v>
      </c>
      <c r="D4188">
        <v>0.104057575975</v>
      </c>
      <c r="E4188">
        <v>11000</v>
      </c>
      <c r="F4188">
        <v>11604.41</v>
      </c>
      <c r="G4188">
        <v>11849.24</v>
      </c>
      <c r="H4188">
        <v>7</v>
      </c>
      <c r="I4188">
        <v>7</v>
      </c>
      <c r="J4188">
        <v>44.118194103199997</v>
      </c>
    </row>
    <row r="4189" spans="1:10" x14ac:dyDescent="0.25">
      <c r="A4189">
        <v>51870</v>
      </c>
      <c r="B4189">
        <v>41833</v>
      </c>
      <c r="C4189">
        <v>4352</v>
      </c>
      <c r="D4189">
        <v>0.10403270145600001</v>
      </c>
      <c r="E4189">
        <v>11000</v>
      </c>
      <c r="F4189">
        <v>11602.26</v>
      </c>
      <c r="G4189">
        <v>11849.24</v>
      </c>
      <c r="H4189">
        <v>7</v>
      </c>
      <c r="I4189">
        <v>7</v>
      </c>
      <c r="J4189">
        <v>44.127258062400003</v>
      </c>
    </row>
    <row r="4190" spans="1:10" x14ac:dyDescent="0.25">
      <c r="A4190">
        <v>51880</v>
      </c>
      <c r="B4190">
        <v>41843</v>
      </c>
      <c r="C4190">
        <v>4352</v>
      </c>
      <c r="D4190">
        <v>0.104007838826</v>
      </c>
      <c r="E4190">
        <v>11000</v>
      </c>
      <c r="F4190">
        <v>11598.76</v>
      </c>
      <c r="G4190">
        <v>11849.24</v>
      </c>
      <c r="H4190">
        <v>7</v>
      </c>
      <c r="I4190">
        <v>7</v>
      </c>
      <c r="J4190">
        <v>44.1360070705</v>
      </c>
    </row>
    <row r="4191" spans="1:10" x14ac:dyDescent="0.25">
      <c r="A4191">
        <v>51890</v>
      </c>
      <c r="B4191">
        <v>41853</v>
      </c>
      <c r="C4191">
        <v>4352</v>
      </c>
      <c r="D4191">
        <v>0.103982988077</v>
      </c>
      <c r="E4191">
        <v>11000</v>
      </c>
      <c r="F4191">
        <v>11600.04</v>
      </c>
      <c r="G4191">
        <v>11849.24</v>
      </c>
      <c r="H4191">
        <v>7</v>
      </c>
      <c r="I4191">
        <v>7</v>
      </c>
      <c r="J4191">
        <v>44.144793987299998</v>
      </c>
    </row>
    <row r="4192" spans="1:10" x14ac:dyDescent="0.25">
      <c r="A4192">
        <v>51900</v>
      </c>
      <c r="B4192">
        <v>41863</v>
      </c>
      <c r="C4192">
        <v>4352</v>
      </c>
      <c r="D4192">
        <v>0.10395814920099999</v>
      </c>
      <c r="E4192">
        <v>11000</v>
      </c>
      <c r="F4192">
        <v>11572.61</v>
      </c>
      <c r="G4192">
        <v>11849.24</v>
      </c>
      <c r="H4192">
        <v>7</v>
      </c>
      <c r="I4192">
        <v>7</v>
      </c>
      <c r="J4192">
        <v>44.153663158400001</v>
      </c>
    </row>
    <row r="4193" spans="1:10" x14ac:dyDescent="0.25">
      <c r="A4193">
        <v>51910</v>
      </c>
      <c r="B4193">
        <v>41873</v>
      </c>
      <c r="C4193">
        <v>4352</v>
      </c>
      <c r="D4193">
        <v>0.103933322189</v>
      </c>
      <c r="E4193">
        <v>11000</v>
      </c>
      <c r="F4193">
        <v>11579.36</v>
      </c>
      <c r="G4193">
        <v>11849.24</v>
      </c>
      <c r="H4193">
        <v>7</v>
      </c>
      <c r="I4193">
        <v>7</v>
      </c>
      <c r="J4193">
        <v>44.163387060200002</v>
      </c>
    </row>
    <row r="4194" spans="1:10" x14ac:dyDescent="0.25">
      <c r="A4194">
        <v>51920</v>
      </c>
      <c r="B4194">
        <v>41883</v>
      </c>
      <c r="C4194">
        <v>4352</v>
      </c>
      <c r="D4194">
        <v>0.10390850703100001</v>
      </c>
      <c r="E4194">
        <v>11000</v>
      </c>
      <c r="F4194">
        <v>11568.47</v>
      </c>
      <c r="G4194">
        <v>11849.24</v>
      </c>
      <c r="H4194">
        <v>7</v>
      </c>
      <c r="I4194">
        <v>7</v>
      </c>
      <c r="J4194">
        <v>44.173184156399998</v>
      </c>
    </row>
    <row r="4195" spans="1:10" x14ac:dyDescent="0.25">
      <c r="A4195">
        <v>51930</v>
      </c>
      <c r="B4195">
        <v>41893</v>
      </c>
      <c r="C4195">
        <v>4352</v>
      </c>
      <c r="D4195">
        <v>0.103883703721</v>
      </c>
      <c r="E4195">
        <v>11000</v>
      </c>
      <c r="F4195">
        <v>11574.88</v>
      </c>
      <c r="G4195">
        <v>11849.24</v>
      </c>
      <c r="H4195">
        <v>7</v>
      </c>
      <c r="I4195">
        <v>7</v>
      </c>
      <c r="J4195">
        <v>44.183178186399999</v>
      </c>
    </row>
    <row r="4196" spans="1:10" x14ac:dyDescent="0.25">
      <c r="A4196">
        <v>51940</v>
      </c>
      <c r="B4196">
        <v>41903</v>
      </c>
      <c r="C4196">
        <v>4352</v>
      </c>
      <c r="D4196">
        <v>0.10385891225</v>
      </c>
      <c r="E4196">
        <v>11000</v>
      </c>
      <c r="F4196">
        <v>11558.97</v>
      </c>
      <c r="G4196">
        <v>11849.24</v>
      </c>
      <c r="H4196">
        <v>7</v>
      </c>
      <c r="I4196">
        <v>7</v>
      </c>
      <c r="J4196">
        <v>44.193446159399997</v>
      </c>
    </row>
    <row r="4197" spans="1:10" x14ac:dyDescent="0.25">
      <c r="A4197">
        <v>51950</v>
      </c>
      <c r="B4197">
        <v>41913</v>
      </c>
      <c r="C4197">
        <v>4352</v>
      </c>
      <c r="D4197">
        <v>0.10383413260799999</v>
      </c>
      <c r="E4197">
        <v>11000</v>
      </c>
      <c r="F4197">
        <v>11561.26</v>
      </c>
      <c r="G4197">
        <v>11849.24</v>
      </c>
      <c r="H4197">
        <v>7</v>
      </c>
      <c r="I4197">
        <v>7</v>
      </c>
      <c r="J4197">
        <v>44.203971147499999</v>
      </c>
    </row>
    <row r="4198" spans="1:10" x14ac:dyDescent="0.25">
      <c r="A4198">
        <v>51960</v>
      </c>
      <c r="B4198">
        <v>41923</v>
      </c>
      <c r="C4198">
        <v>4352</v>
      </c>
      <c r="D4198">
        <v>0.103809364788</v>
      </c>
      <c r="E4198">
        <v>11000</v>
      </c>
      <c r="F4198">
        <v>11555.95</v>
      </c>
      <c r="G4198">
        <v>11849.24</v>
      </c>
      <c r="H4198">
        <v>7</v>
      </c>
      <c r="I4198">
        <v>7</v>
      </c>
      <c r="J4198">
        <v>44.213350057600003</v>
      </c>
    </row>
    <row r="4199" spans="1:10" x14ac:dyDescent="0.25">
      <c r="A4199">
        <v>51970</v>
      </c>
      <c r="B4199">
        <v>41933</v>
      </c>
      <c r="C4199">
        <v>4352</v>
      </c>
      <c r="D4199">
        <v>0.103784608781</v>
      </c>
      <c r="E4199">
        <v>11000</v>
      </c>
      <c r="F4199">
        <v>11546.24</v>
      </c>
      <c r="G4199">
        <v>11849.24</v>
      </c>
      <c r="H4199">
        <v>7</v>
      </c>
      <c r="I4199">
        <v>7</v>
      </c>
      <c r="J4199">
        <v>44.222534179699998</v>
      </c>
    </row>
    <row r="4200" spans="1:10" x14ac:dyDescent="0.25">
      <c r="A4200">
        <v>51980</v>
      </c>
      <c r="B4200">
        <v>41943</v>
      </c>
      <c r="C4200">
        <v>4352</v>
      </c>
      <c r="D4200">
        <v>0.103759864578</v>
      </c>
      <c r="E4200">
        <v>11000</v>
      </c>
      <c r="F4200">
        <v>11551.82</v>
      </c>
      <c r="G4200">
        <v>11849.24</v>
      </c>
      <c r="H4200">
        <v>7</v>
      </c>
      <c r="I4200">
        <v>7</v>
      </c>
      <c r="J4200">
        <v>44.231558084500001</v>
      </c>
    </row>
    <row r="4201" spans="1:10" x14ac:dyDescent="0.25">
      <c r="A4201">
        <v>51990</v>
      </c>
      <c r="B4201">
        <v>41953</v>
      </c>
      <c r="C4201">
        <v>4352</v>
      </c>
      <c r="D4201">
        <v>0.10373513217200001</v>
      </c>
      <c r="E4201">
        <v>11000</v>
      </c>
      <c r="F4201">
        <v>11548.8</v>
      </c>
      <c r="G4201">
        <v>11849.24</v>
      </c>
      <c r="H4201">
        <v>7</v>
      </c>
      <c r="I4201">
        <v>7</v>
      </c>
      <c r="J4201">
        <v>44.240392208099998</v>
      </c>
    </row>
    <row r="4202" spans="1:10" x14ac:dyDescent="0.25">
      <c r="A4202">
        <v>52000</v>
      </c>
      <c r="B4202">
        <v>41963</v>
      </c>
      <c r="C4202">
        <v>4352</v>
      </c>
      <c r="D4202">
        <v>0.103710411553</v>
      </c>
      <c r="E4202">
        <v>11000</v>
      </c>
      <c r="F4202">
        <v>11537.18</v>
      </c>
      <c r="G4202">
        <v>11849.24</v>
      </c>
      <c r="H4202">
        <v>7</v>
      </c>
      <c r="I4202">
        <v>7</v>
      </c>
      <c r="J4202">
        <v>44.2491981983</v>
      </c>
    </row>
    <row r="4203" spans="1:10" x14ac:dyDescent="0.25">
      <c r="A4203">
        <v>52010</v>
      </c>
      <c r="B4203">
        <v>41973</v>
      </c>
      <c r="C4203">
        <v>4352</v>
      </c>
      <c r="D4203">
        <v>0.103685702714</v>
      </c>
      <c r="E4203">
        <v>11000</v>
      </c>
      <c r="F4203">
        <v>11543.1</v>
      </c>
      <c r="G4203">
        <v>11849.24</v>
      </c>
      <c r="H4203">
        <v>7</v>
      </c>
      <c r="I4203">
        <v>7</v>
      </c>
      <c r="J4203">
        <v>44.259196996699998</v>
      </c>
    </row>
    <row r="4204" spans="1:10" x14ac:dyDescent="0.25">
      <c r="A4204">
        <v>52020</v>
      </c>
      <c r="B4204">
        <v>41983</v>
      </c>
      <c r="C4204">
        <v>4352</v>
      </c>
      <c r="D4204">
        <v>0.103661005645</v>
      </c>
      <c r="E4204">
        <v>11000</v>
      </c>
      <c r="F4204">
        <v>11541</v>
      </c>
      <c r="G4204">
        <v>11849.24</v>
      </c>
      <c r="H4204">
        <v>7</v>
      </c>
      <c r="I4204">
        <v>7</v>
      </c>
      <c r="J4204">
        <v>44.268735170399999</v>
      </c>
    </row>
    <row r="4205" spans="1:10" x14ac:dyDescent="0.25">
      <c r="A4205">
        <v>52030</v>
      </c>
      <c r="B4205">
        <v>41993</v>
      </c>
      <c r="C4205">
        <v>4352</v>
      </c>
      <c r="D4205">
        <v>0.103636320339</v>
      </c>
      <c r="E4205">
        <v>11000</v>
      </c>
      <c r="F4205">
        <v>11542.07</v>
      </c>
      <c r="G4205">
        <v>11849.24</v>
      </c>
      <c r="H4205">
        <v>7</v>
      </c>
      <c r="I4205">
        <v>7</v>
      </c>
      <c r="J4205">
        <v>44.277986049699997</v>
      </c>
    </row>
    <row r="4206" spans="1:10" x14ac:dyDescent="0.25">
      <c r="A4206">
        <v>52040</v>
      </c>
      <c r="B4206">
        <v>42003</v>
      </c>
      <c r="C4206">
        <v>4352</v>
      </c>
      <c r="D4206">
        <v>0.10361164678699999</v>
      </c>
      <c r="E4206">
        <v>11000</v>
      </c>
      <c r="F4206">
        <v>11525.54</v>
      </c>
      <c r="G4206">
        <v>11849.24</v>
      </c>
      <c r="H4206">
        <v>7</v>
      </c>
      <c r="I4206">
        <v>7</v>
      </c>
      <c r="J4206">
        <v>44.287088155699998</v>
      </c>
    </row>
    <row r="4207" spans="1:10" x14ac:dyDescent="0.25">
      <c r="A4207">
        <v>52050</v>
      </c>
      <c r="B4207">
        <v>42013</v>
      </c>
      <c r="C4207">
        <v>4356</v>
      </c>
      <c r="D4207">
        <v>0.103682193607</v>
      </c>
      <c r="E4207">
        <v>11000</v>
      </c>
      <c r="F4207">
        <v>11515.82</v>
      </c>
      <c r="G4207">
        <v>11849.24</v>
      </c>
      <c r="H4207">
        <v>7</v>
      </c>
      <c r="I4207">
        <v>7</v>
      </c>
      <c r="J4207">
        <v>44.2969651222</v>
      </c>
    </row>
    <row r="4208" spans="1:10" x14ac:dyDescent="0.25">
      <c r="A4208">
        <v>52060</v>
      </c>
      <c r="B4208">
        <v>42023</v>
      </c>
      <c r="C4208">
        <v>4356</v>
      </c>
      <c r="D4208">
        <v>0.103657520881</v>
      </c>
      <c r="E4208">
        <v>11000</v>
      </c>
      <c r="F4208">
        <v>11509.94</v>
      </c>
      <c r="G4208">
        <v>11849.24</v>
      </c>
      <c r="H4208">
        <v>7</v>
      </c>
      <c r="I4208">
        <v>7</v>
      </c>
      <c r="J4208">
        <v>44.306749105500003</v>
      </c>
    </row>
    <row r="4209" spans="1:10" x14ac:dyDescent="0.25">
      <c r="A4209">
        <v>52070</v>
      </c>
      <c r="B4209">
        <v>42033</v>
      </c>
      <c r="C4209">
        <v>4360</v>
      </c>
      <c r="D4209">
        <v>0.10372802322000001</v>
      </c>
      <c r="E4209">
        <v>11000</v>
      </c>
      <c r="F4209">
        <v>11514.71</v>
      </c>
      <c r="G4209">
        <v>11849.24</v>
      </c>
      <c r="H4209">
        <v>7</v>
      </c>
      <c r="I4209">
        <v>7</v>
      </c>
      <c r="J4209">
        <v>44.318790197399998</v>
      </c>
    </row>
    <row r="4210" spans="1:10" x14ac:dyDescent="0.25">
      <c r="A4210">
        <v>52080</v>
      </c>
      <c r="B4210">
        <v>42043</v>
      </c>
      <c r="C4210">
        <v>4360</v>
      </c>
      <c r="D4210">
        <v>0.103703351331</v>
      </c>
      <c r="E4210">
        <v>11000</v>
      </c>
      <c r="F4210">
        <v>11526.07</v>
      </c>
      <c r="G4210">
        <v>11849.24</v>
      </c>
      <c r="H4210">
        <v>7</v>
      </c>
      <c r="I4210">
        <v>7</v>
      </c>
      <c r="J4210">
        <v>44.328038215600003</v>
      </c>
    </row>
    <row r="4211" spans="1:10" x14ac:dyDescent="0.25">
      <c r="A4211">
        <v>52090</v>
      </c>
      <c r="B4211">
        <v>42053</v>
      </c>
      <c r="C4211">
        <v>4360</v>
      </c>
      <c r="D4211">
        <v>0.103678691175</v>
      </c>
      <c r="E4211">
        <v>11000</v>
      </c>
      <c r="F4211">
        <v>11530.21</v>
      </c>
      <c r="G4211">
        <v>11849.24</v>
      </c>
      <c r="H4211">
        <v>7</v>
      </c>
      <c r="I4211">
        <v>7</v>
      </c>
      <c r="J4211">
        <v>44.3371360302</v>
      </c>
    </row>
    <row r="4212" spans="1:10" x14ac:dyDescent="0.25">
      <c r="A4212">
        <v>52100</v>
      </c>
      <c r="B4212">
        <v>42063</v>
      </c>
      <c r="C4212">
        <v>4360</v>
      </c>
      <c r="D4212">
        <v>0.10365404274499999</v>
      </c>
      <c r="E4212">
        <v>11000</v>
      </c>
      <c r="F4212">
        <v>11513.3</v>
      </c>
      <c r="G4212">
        <v>11849.24</v>
      </c>
      <c r="H4212">
        <v>7</v>
      </c>
      <c r="I4212">
        <v>7</v>
      </c>
      <c r="J4212">
        <v>44.345869064299997</v>
      </c>
    </row>
    <row r="4213" spans="1:10" x14ac:dyDescent="0.25">
      <c r="A4213">
        <v>52110</v>
      </c>
      <c r="B4213">
        <v>42073</v>
      </c>
      <c r="C4213">
        <v>4360</v>
      </c>
      <c r="D4213">
        <v>0.10362940603199999</v>
      </c>
      <c r="E4213">
        <v>11000</v>
      </c>
      <c r="F4213">
        <v>11505.5</v>
      </c>
      <c r="G4213">
        <v>11849.24</v>
      </c>
      <c r="H4213">
        <v>7</v>
      </c>
      <c r="I4213">
        <v>7</v>
      </c>
      <c r="J4213">
        <v>44.354640007</v>
      </c>
    </row>
    <row r="4214" spans="1:10" x14ac:dyDescent="0.25">
      <c r="A4214">
        <v>52120</v>
      </c>
      <c r="B4214">
        <v>42083</v>
      </c>
      <c r="C4214">
        <v>4360</v>
      </c>
      <c r="D4214">
        <v>0.103604781028</v>
      </c>
      <c r="E4214">
        <v>11000</v>
      </c>
      <c r="F4214">
        <v>11498.76</v>
      </c>
      <c r="G4214">
        <v>11849.24</v>
      </c>
      <c r="H4214">
        <v>7</v>
      </c>
      <c r="I4214">
        <v>7</v>
      </c>
      <c r="J4214">
        <v>44.365648984899998</v>
      </c>
    </row>
    <row r="4215" spans="1:10" x14ac:dyDescent="0.25">
      <c r="A4215">
        <v>52130</v>
      </c>
      <c r="B4215">
        <v>42093</v>
      </c>
      <c r="C4215">
        <v>4360</v>
      </c>
      <c r="D4215">
        <v>0.103580167724</v>
      </c>
      <c r="E4215">
        <v>11000</v>
      </c>
      <c r="F4215">
        <v>11497.1</v>
      </c>
      <c r="G4215">
        <v>11849.24</v>
      </c>
      <c r="H4215">
        <v>7</v>
      </c>
      <c r="I4215">
        <v>7</v>
      </c>
      <c r="J4215">
        <v>44.376107215899999</v>
      </c>
    </row>
    <row r="4216" spans="1:10" x14ac:dyDescent="0.25">
      <c r="A4216">
        <v>52140</v>
      </c>
      <c r="B4216">
        <v>42103</v>
      </c>
      <c r="C4216">
        <v>4360</v>
      </c>
      <c r="D4216">
        <v>0.10355556611199999</v>
      </c>
      <c r="E4216">
        <v>11000</v>
      </c>
      <c r="F4216">
        <v>11484.25</v>
      </c>
      <c r="G4216">
        <v>11849.24</v>
      </c>
      <c r="H4216">
        <v>7</v>
      </c>
      <c r="I4216">
        <v>7</v>
      </c>
      <c r="J4216">
        <v>44.384888172099998</v>
      </c>
    </row>
    <row r="4217" spans="1:10" x14ac:dyDescent="0.25">
      <c r="A4217">
        <v>52150</v>
      </c>
      <c r="B4217">
        <v>42113</v>
      </c>
      <c r="C4217">
        <v>4360</v>
      </c>
      <c r="D4217">
        <v>0.103530976183</v>
      </c>
      <c r="E4217">
        <v>11000</v>
      </c>
      <c r="F4217">
        <v>11482.1</v>
      </c>
      <c r="G4217">
        <v>11849.24</v>
      </c>
      <c r="H4217">
        <v>7</v>
      </c>
      <c r="I4217">
        <v>7</v>
      </c>
      <c r="J4217">
        <v>44.3937242031</v>
      </c>
    </row>
    <row r="4218" spans="1:10" x14ac:dyDescent="0.25">
      <c r="A4218">
        <v>52160</v>
      </c>
      <c r="B4218">
        <v>42123</v>
      </c>
      <c r="C4218">
        <v>4360</v>
      </c>
      <c r="D4218">
        <v>0.10350639792999999</v>
      </c>
      <c r="E4218">
        <v>11000</v>
      </c>
      <c r="F4218">
        <v>11481.38</v>
      </c>
      <c r="G4218">
        <v>11849.24</v>
      </c>
      <c r="H4218">
        <v>7</v>
      </c>
      <c r="I4218">
        <v>7</v>
      </c>
      <c r="J4218">
        <v>44.402832984900002</v>
      </c>
    </row>
    <row r="4219" spans="1:10" x14ac:dyDescent="0.25">
      <c r="A4219">
        <v>52170</v>
      </c>
      <c r="B4219">
        <v>42133</v>
      </c>
      <c r="C4219">
        <v>4360</v>
      </c>
      <c r="D4219">
        <v>0.10348183134400001</v>
      </c>
      <c r="E4219">
        <v>11000</v>
      </c>
      <c r="F4219">
        <v>11469.46</v>
      </c>
      <c r="G4219">
        <v>11849.24</v>
      </c>
      <c r="H4219">
        <v>7</v>
      </c>
      <c r="I4219">
        <v>7</v>
      </c>
      <c r="J4219">
        <v>44.411585092499998</v>
      </c>
    </row>
    <row r="4220" spans="1:10" x14ac:dyDescent="0.25">
      <c r="A4220">
        <v>52180</v>
      </c>
      <c r="B4220">
        <v>42143</v>
      </c>
      <c r="C4220">
        <v>4360</v>
      </c>
      <c r="D4220">
        <v>0.103457276416</v>
      </c>
      <c r="E4220">
        <v>11000</v>
      </c>
      <c r="F4220">
        <v>11451.3</v>
      </c>
      <c r="G4220">
        <v>11849.24</v>
      </c>
      <c r="H4220">
        <v>7</v>
      </c>
      <c r="I4220">
        <v>7</v>
      </c>
      <c r="J4220">
        <v>44.420505046800002</v>
      </c>
    </row>
    <row r="4221" spans="1:10" x14ac:dyDescent="0.25">
      <c r="A4221">
        <v>52190</v>
      </c>
      <c r="B4221">
        <v>42153</v>
      </c>
      <c r="C4221">
        <v>4360</v>
      </c>
      <c r="D4221">
        <v>0.103432733139</v>
      </c>
      <c r="E4221">
        <v>11000</v>
      </c>
      <c r="F4221">
        <v>11447.47</v>
      </c>
      <c r="G4221">
        <v>11849.24</v>
      </c>
      <c r="H4221">
        <v>7</v>
      </c>
      <c r="I4221">
        <v>7</v>
      </c>
      <c r="J4221">
        <v>44.429194211999999</v>
      </c>
    </row>
    <row r="4222" spans="1:10" x14ac:dyDescent="0.25">
      <c r="A4222">
        <v>52200</v>
      </c>
      <c r="B4222">
        <v>42163</v>
      </c>
      <c r="C4222">
        <v>4364</v>
      </c>
      <c r="D4222">
        <v>0.103503071413</v>
      </c>
      <c r="E4222">
        <v>11000</v>
      </c>
      <c r="F4222">
        <v>11443.79</v>
      </c>
      <c r="G4222">
        <v>11849.24</v>
      </c>
      <c r="H4222">
        <v>7</v>
      </c>
      <c r="I4222">
        <v>7</v>
      </c>
      <c r="J4222">
        <v>44.439001083400001</v>
      </c>
    </row>
    <row r="4223" spans="1:10" x14ac:dyDescent="0.25">
      <c r="A4223">
        <v>52210</v>
      </c>
      <c r="B4223">
        <v>42173</v>
      </c>
      <c r="C4223">
        <v>4364</v>
      </c>
      <c r="D4223">
        <v>0.103478528917</v>
      </c>
      <c r="E4223">
        <v>11000</v>
      </c>
      <c r="F4223">
        <v>11446.04</v>
      </c>
      <c r="G4223">
        <v>11849.24</v>
      </c>
      <c r="H4223">
        <v>7</v>
      </c>
      <c r="I4223">
        <v>7</v>
      </c>
      <c r="J4223">
        <v>44.449969053300002</v>
      </c>
    </row>
    <row r="4224" spans="1:10" x14ac:dyDescent="0.25">
      <c r="A4224">
        <v>52220</v>
      </c>
      <c r="B4224">
        <v>42182</v>
      </c>
      <c r="C4224">
        <v>4364</v>
      </c>
      <c r="D4224">
        <v>0.103456450619</v>
      </c>
      <c r="E4224">
        <v>11000</v>
      </c>
      <c r="F4224">
        <v>11443.97</v>
      </c>
      <c r="G4224">
        <v>11849.24</v>
      </c>
      <c r="H4224">
        <v>7</v>
      </c>
      <c r="I4224">
        <v>7</v>
      </c>
      <c r="J4224">
        <v>44.4607181549</v>
      </c>
    </row>
    <row r="4225" spans="1:10" x14ac:dyDescent="0.25">
      <c r="A4225">
        <v>52230</v>
      </c>
      <c r="B4225">
        <v>42192</v>
      </c>
      <c r="C4225">
        <v>4364</v>
      </c>
      <c r="D4225">
        <v>0.103431930224</v>
      </c>
      <c r="E4225">
        <v>11000</v>
      </c>
      <c r="F4225">
        <v>11432.26</v>
      </c>
      <c r="G4225">
        <v>11849.24</v>
      </c>
      <c r="H4225">
        <v>7</v>
      </c>
      <c r="I4225">
        <v>7</v>
      </c>
      <c r="J4225">
        <v>44.471491098400001</v>
      </c>
    </row>
    <row r="4226" spans="1:10" x14ac:dyDescent="0.25">
      <c r="A4226">
        <v>52240</v>
      </c>
      <c r="B4226">
        <v>42202</v>
      </c>
      <c r="C4226">
        <v>4364</v>
      </c>
      <c r="D4226">
        <v>0.103407421449</v>
      </c>
      <c r="E4226">
        <v>11000</v>
      </c>
      <c r="F4226">
        <v>11427.25</v>
      </c>
      <c r="G4226">
        <v>11849.24</v>
      </c>
      <c r="H4226">
        <v>7</v>
      </c>
      <c r="I4226">
        <v>7</v>
      </c>
      <c r="J4226">
        <v>44.482133150099997</v>
      </c>
    </row>
    <row r="4227" spans="1:10" x14ac:dyDescent="0.25">
      <c r="A4227">
        <v>52250</v>
      </c>
      <c r="B4227">
        <v>42212</v>
      </c>
      <c r="C4227">
        <v>4364</v>
      </c>
      <c r="D4227">
        <v>0.10338292428699999</v>
      </c>
      <c r="E4227">
        <v>11000</v>
      </c>
      <c r="F4227">
        <v>11426.81</v>
      </c>
      <c r="G4227">
        <v>11849.24</v>
      </c>
      <c r="H4227">
        <v>7</v>
      </c>
      <c r="I4227">
        <v>7</v>
      </c>
      <c r="J4227">
        <v>44.491216182700001</v>
      </c>
    </row>
    <row r="4228" spans="1:10" x14ac:dyDescent="0.25">
      <c r="A4228">
        <v>52260</v>
      </c>
      <c r="B4228">
        <v>42222</v>
      </c>
      <c r="C4228">
        <v>4364</v>
      </c>
      <c r="D4228">
        <v>0.103358438729</v>
      </c>
      <c r="E4228">
        <v>11000</v>
      </c>
      <c r="F4228">
        <v>11431.93</v>
      </c>
      <c r="G4228">
        <v>11849.24</v>
      </c>
      <c r="H4228">
        <v>7</v>
      </c>
      <c r="I4228">
        <v>7</v>
      </c>
      <c r="J4228">
        <v>44.500051021600001</v>
      </c>
    </row>
    <row r="4229" spans="1:10" x14ac:dyDescent="0.25">
      <c r="A4229">
        <v>52270</v>
      </c>
      <c r="B4229">
        <v>42232</v>
      </c>
      <c r="C4229">
        <v>4368</v>
      </c>
      <c r="D4229">
        <v>0.103428679674</v>
      </c>
      <c r="E4229">
        <v>11000</v>
      </c>
      <c r="F4229">
        <v>11426.2</v>
      </c>
      <c r="G4229">
        <v>11849.24</v>
      </c>
      <c r="H4229">
        <v>7</v>
      </c>
      <c r="I4229">
        <v>7</v>
      </c>
      <c r="J4229">
        <v>44.509781122200003</v>
      </c>
    </row>
    <row r="4230" spans="1:10" x14ac:dyDescent="0.25">
      <c r="A4230">
        <v>52280</v>
      </c>
      <c r="B4230">
        <v>42242</v>
      </c>
      <c r="C4230">
        <v>4368</v>
      </c>
      <c r="D4230">
        <v>0.10340419487700001</v>
      </c>
      <c r="E4230">
        <v>11000</v>
      </c>
      <c r="F4230">
        <v>11423.33</v>
      </c>
      <c r="G4230">
        <v>11849.24</v>
      </c>
      <c r="H4230">
        <v>7</v>
      </c>
      <c r="I4230">
        <v>7</v>
      </c>
      <c r="J4230">
        <v>44.520980119699999</v>
      </c>
    </row>
    <row r="4231" spans="1:10" x14ac:dyDescent="0.25">
      <c r="A4231">
        <v>52290</v>
      </c>
      <c r="B4231">
        <v>42252</v>
      </c>
      <c r="C4231">
        <v>4368</v>
      </c>
      <c r="D4231">
        <v>0.10337972166999999</v>
      </c>
      <c r="E4231">
        <v>11000</v>
      </c>
      <c r="F4231">
        <v>11420.87</v>
      </c>
      <c r="G4231">
        <v>11849.24</v>
      </c>
      <c r="H4231">
        <v>7</v>
      </c>
      <c r="I4231">
        <v>7</v>
      </c>
      <c r="J4231">
        <v>44.532074213000001</v>
      </c>
    </row>
    <row r="4232" spans="1:10" x14ac:dyDescent="0.25">
      <c r="A4232">
        <v>52300</v>
      </c>
      <c r="B4232">
        <v>42262</v>
      </c>
      <c r="C4232">
        <v>4368</v>
      </c>
      <c r="D4232">
        <v>0.103355260044</v>
      </c>
      <c r="E4232">
        <v>11000</v>
      </c>
      <c r="F4232">
        <v>11430.25</v>
      </c>
      <c r="G4232">
        <v>11849.24</v>
      </c>
      <c r="H4232">
        <v>7</v>
      </c>
      <c r="I4232">
        <v>7</v>
      </c>
      <c r="J4232">
        <v>44.542891025499998</v>
      </c>
    </row>
    <row r="4233" spans="1:10" x14ac:dyDescent="0.25">
      <c r="A4233">
        <v>52310</v>
      </c>
      <c r="B4233">
        <v>42272</v>
      </c>
      <c r="C4233">
        <v>4372</v>
      </c>
      <c r="D4233">
        <v>0.103425435276</v>
      </c>
      <c r="E4233">
        <v>11000</v>
      </c>
      <c r="F4233">
        <v>11422.49</v>
      </c>
      <c r="G4233">
        <v>11849.24</v>
      </c>
      <c r="H4233">
        <v>7</v>
      </c>
      <c r="I4233">
        <v>7</v>
      </c>
      <c r="J4233">
        <v>44.552506208399997</v>
      </c>
    </row>
    <row r="4234" spans="1:10" x14ac:dyDescent="0.25">
      <c r="A4234">
        <v>52320</v>
      </c>
      <c r="B4234">
        <v>42282</v>
      </c>
      <c r="C4234">
        <v>4372</v>
      </c>
      <c r="D4234">
        <v>0.10340097441</v>
      </c>
      <c r="E4234">
        <v>11000</v>
      </c>
      <c r="F4234">
        <v>11425.63</v>
      </c>
      <c r="G4234">
        <v>11849.24</v>
      </c>
      <c r="H4234">
        <v>7</v>
      </c>
      <c r="I4234">
        <v>7</v>
      </c>
      <c r="J4234">
        <v>44.561295032499999</v>
      </c>
    </row>
    <row r="4235" spans="1:10" x14ac:dyDescent="0.25">
      <c r="A4235">
        <v>52330</v>
      </c>
      <c r="B4235">
        <v>42292</v>
      </c>
      <c r="C4235">
        <v>4372</v>
      </c>
      <c r="D4235">
        <v>0.103376525111</v>
      </c>
      <c r="E4235">
        <v>11000</v>
      </c>
      <c r="F4235">
        <v>11424.51</v>
      </c>
      <c r="G4235">
        <v>11849.24</v>
      </c>
      <c r="H4235">
        <v>7</v>
      </c>
      <c r="I4235">
        <v>7</v>
      </c>
      <c r="J4235">
        <v>44.570538044000003</v>
      </c>
    </row>
    <row r="4236" spans="1:10" x14ac:dyDescent="0.25">
      <c r="A4236">
        <v>52340</v>
      </c>
      <c r="B4236">
        <v>42302</v>
      </c>
      <c r="C4236">
        <v>4376</v>
      </c>
      <c r="D4236">
        <v>0.103446645549</v>
      </c>
      <c r="E4236">
        <v>11000</v>
      </c>
      <c r="F4236">
        <v>11416.46</v>
      </c>
      <c r="G4236">
        <v>11849.24</v>
      </c>
      <c r="H4236">
        <v>7</v>
      </c>
      <c r="I4236">
        <v>7</v>
      </c>
      <c r="J4236">
        <v>44.580535173400001</v>
      </c>
    </row>
    <row r="4237" spans="1:10" x14ac:dyDescent="0.25">
      <c r="A4237">
        <v>52350</v>
      </c>
      <c r="B4237">
        <v>42312</v>
      </c>
      <c r="C4237">
        <v>4380</v>
      </c>
      <c r="D4237">
        <v>0.103516732842</v>
      </c>
      <c r="E4237">
        <v>11000</v>
      </c>
      <c r="F4237">
        <v>11400.74</v>
      </c>
      <c r="G4237">
        <v>11849.24</v>
      </c>
      <c r="H4237">
        <v>7</v>
      </c>
      <c r="I4237">
        <v>7</v>
      </c>
      <c r="J4237">
        <v>44.592466115999997</v>
      </c>
    </row>
    <row r="4238" spans="1:10" x14ac:dyDescent="0.25">
      <c r="A4238">
        <v>52360</v>
      </c>
      <c r="B4238">
        <v>42322</v>
      </c>
      <c r="C4238">
        <v>4380</v>
      </c>
      <c r="D4238">
        <v>0.10349227352199999</v>
      </c>
      <c r="E4238">
        <v>11000</v>
      </c>
      <c r="F4238">
        <v>11392.1</v>
      </c>
      <c r="G4238">
        <v>11849.24</v>
      </c>
      <c r="H4238">
        <v>7</v>
      </c>
      <c r="I4238">
        <v>7</v>
      </c>
      <c r="J4238">
        <v>44.6035020351</v>
      </c>
    </row>
    <row r="4239" spans="1:10" x14ac:dyDescent="0.25">
      <c r="A4239">
        <v>52370</v>
      </c>
      <c r="B4239">
        <v>42332</v>
      </c>
      <c r="C4239">
        <v>4380</v>
      </c>
      <c r="D4239">
        <v>0.103467825758</v>
      </c>
      <c r="E4239">
        <v>11000</v>
      </c>
      <c r="F4239">
        <v>11393.94</v>
      </c>
      <c r="G4239">
        <v>11849.24</v>
      </c>
      <c r="H4239">
        <v>7</v>
      </c>
      <c r="I4239">
        <v>7</v>
      </c>
      <c r="J4239">
        <v>44.613782167399997</v>
      </c>
    </row>
    <row r="4240" spans="1:10" x14ac:dyDescent="0.25">
      <c r="A4240">
        <v>52380</v>
      </c>
      <c r="B4240">
        <v>42342</v>
      </c>
      <c r="C4240">
        <v>4380</v>
      </c>
      <c r="D4240">
        <v>0.103443389542</v>
      </c>
      <c r="E4240">
        <v>11000</v>
      </c>
      <c r="F4240">
        <v>11398.71</v>
      </c>
      <c r="G4240">
        <v>11849.24</v>
      </c>
      <c r="H4240">
        <v>7</v>
      </c>
      <c r="I4240">
        <v>7</v>
      </c>
      <c r="J4240">
        <v>44.622595071799999</v>
      </c>
    </row>
    <row r="4241" spans="1:10" x14ac:dyDescent="0.25">
      <c r="A4241">
        <v>52390</v>
      </c>
      <c r="B4241">
        <v>42352</v>
      </c>
      <c r="C4241">
        <v>4380</v>
      </c>
      <c r="D4241">
        <v>0.103418964866</v>
      </c>
      <c r="E4241">
        <v>11000</v>
      </c>
      <c r="F4241">
        <v>11385.08</v>
      </c>
      <c r="G4241">
        <v>11849.24</v>
      </c>
      <c r="H4241">
        <v>7</v>
      </c>
      <c r="I4241">
        <v>7</v>
      </c>
      <c r="J4241">
        <v>44.6312010288</v>
      </c>
    </row>
    <row r="4242" spans="1:10" x14ac:dyDescent="0.25">
      <c r="A4242">
        <v>52400</v>
      </c>
      <c r="B4242">
        <v>42362</v>
      </c>
      <c r="C4242">
        <v>4380</v>
      </c>
      <c r="D4242">
        <v>0.103394551721</v>
      </c>
      <c r="E4242">
        <v>11000</v>
      </c>
      <c r="F4242">
        <v>11378.24</v>
      </c>
      <c r="G4242">
        <v>11849.24</v>
      </c>
      <c r="H4242">
        <v>7</v>
      </c>
      <c r="I4242">
        <v>7</v>
      </c>
      <c r="J4242">
        <v>44.640515088999997</v>
      </c>
    </row>
    <row r="4243" spans="1:10" x14ac:dyDescent="0.25">
      <c r="A4243">
        <v>52410</v>
      </c>
      <c r="B4243">
        <v>42372</v>
      </c>
      <c r="C4243">
        <v>4380</v>
      </c>
      <c r="D4243">
        <v>0.103370150099</v>
      </c>
      <c r="E4243">
        <v>11000</v>
      </c>
      <c r="F4243">
        <v>11361.17</v>
      </c>
      <c r="G4243">
        <v>11849.24</v>
      </c>
      <c r="H4243">
        <v>7</v>
      </c>
      <c r="I4243">
        <v>7</v>
      </c>
      <c r="J4243">
        <v>44.651447057699997</v>
      </c>
    </row>
    <row r="4244" spans="1:10" x14ac:dyDescent="0.25">
      <c r="A4244">
        <v>52420</v>
      </c>
      <c r="B4244">
        <v>42382</v>
      </c>
      <c r="C4244">
        <v>4380</v>
      </c>
      <c r="D4244">
        <v>0.10334575999200001</v>
      </c>
      <c r="E4244">
        <v>11000</v>
      </c>
      <c r="F4244">
        <v>11354.43</v>
      </c>
      <c r="G4244">
        <v>11849.24</v>
      </c>
      <c r="H4244">
        <v>7</v>
      </c>
      <c r="I4244">
        <v>7</v>
      </c>
      <c r="J4244">
        <v>44.661151170700002</v>
      </c>
    </row>
    <row r="4245" spans="1:10" x14ac:dyDescent="0.25">
      <c r="A4245">
        <v>52430</v>
      </c>
      <c r="B4245">
        <v>42392</v>
      </c>
      <c r="C4245">
        <v>4380</v>
      </c>
      <c r="D4245">
        <v>0.103321381393</v>
      </c>
      <c r="E4245">
        <v>11000</v>
      </c>
      <c r="F4245">
        <v>11346.09</v>
      </c>
      <c r="G4245">
        <v>11849.24</v>
      </c>
      <c r="H4245">
        <v>7</v>
      </c>
      <c r="I4245">
        <v>7</v>
      </c>
      <c r="J4245">
        <v>44.669814109800001</v>
      </c>
    </row>
    <row r="4246" spans="1:10" x14ac:dyDescent="0.25">
      <c r="A4246">
        <v>52440</v>
      </c>
      <c r="B4246">
        <v>42402</v>
      </c>
      <c r="C4246">
        <v>4380</v>
      </c>
      <c r="D4246">
        <v>0.103297014292</v>
      </c>
      <c r="E4246">
        <v>11000</v>
      </c>
      <c r="F4246">
        <v>11347.55</v>
      </c>
      <c r="G4246">
        <v>11849.24</v>
      </c>
      <c r="H4246">
        <v>7</v>
      </c>
      <c r="I4246">
        <v>7</v>
      </c>
      <c r="J4246">
        <v>44.680364131899999</v>
      </c>
    </row>
    <row r="4247" spans="1:10" x14ac:dyDescent="0.25">
      <c r="A4247">
        <v>52450</v>
      </c>
      <c r="B4247">
        <v>42412</v>
      </c>
      <c r="C4247">
        <v>4380</v>
      </c>
      <c r="D4247">
        <v>0.103272658682</v>
      </c>
      <c r="E4247">
        <v>11000</v>
      </c>
      <c r="F4247">
        <v>11343.64</v>
      </c>
      <c r="G4247">
        <v>11849.24</v>
      </c>
      <c r="H4247">
        <v>7</v>
      </c>
      <c r="I4247">
        <v>7</v>
      </c>
      <c r="J4247">
        <v>44.689125060999999</v>
      </c>
    </row>
    <row r="4248" spans="1:10" x14ac:dyDescent="0.25">
      <c r="A4248">
        <v>52460</v>
      </c>
      <c r="B4248">
        <v>42422</v>
      </c>
      <c r="C4248">
        <v>4380</v>
      </c>
      <c r="D4248">
        <v>0.10324831455400001</v>
      </c>
      <c r="E4248">
        <v>11000</v>
      </c>
      <c r="F4248">
        <v>11323.96</v>
      </c>
      <c r="G4248">
        <v>11849.24</v>
      </c>
      <c r="H4248">
        <v>7</v>
      </c>
      <c r="I4248">
        <v>7</v>
      </c>
      <c r="J4248">
        <v>44.699301004399999</v>
      </c>
    </row>
    <row r="4249" spans="1:10" x14ac:dyDescent="0.25">
      <c r="A4249">
        <v>52470</v>
      </c>
      <c r="B4249">
        <v>42432</v>
      </c>
      <c r="C4249">
        <v>4384</v>
      </c>
      <c r="D4249">
        <v>0.103318250377</v>
      </c>
      <c r="E4249">
        <v>11000</v>
      </c>
      <c r="F4249">
        <v>11314.61</v>
      </c>
      <c r="G4249">
        <v>11849.24</v>
      </c>
      <c r="H4249">
        <v>7</v>
      </c>
      <c r="I4249">
        <v>7</v>
      </c>
      <c r="J4249">
        <v>44.709151029600001</v>
      </c>
    </row>
    <row r="4250" spans="1:10" x14ac:dyDescent="0.25">
      <c r="A4250">
        <v>52480</v>
      </c>
      <c r="B4250">
        <v>42442</v>
      </c>
      <c r="C4250">
        <v>4384</v>
      </c>
      <c r="D4250">
        <v>0.103293906979</v>
      </c>
      <c r="E4250">
        <v>11000</v>
      </c>
      <c r="F4250">
        <v>11315.86</v>
      </c>
      <c r="G4250">
        <v>11849.24</v>
      </c>
      <c r="H4250">
        <v>7</v>
      </c>
      <c r="I4250">
        <v>7</v>
      </c>
      <c r="J4250">
        <v>44.717825174300003</v>
      </c>
    </row>
    <row r="4251" spans="1:10" x14ac:dyDescent="0.25">
      <c r="A4251">
        <v>52490</v>
      </c>
      <c r="B4251">
        <v>42452</v>
      </c>
      <c r="C4251">
        <v>4384</v>
      </c>
      <c r="D4251">
        <v>0.103269575049</v>
      </c>
      <c r="E4251">
        <v>11000</v>
      </c>
      <c r="F4251">
        <v>11325.01</v>
      </c>
      <c r="G4251">
        <v>11849.24</v>
      </c>
      <c r="H4251">
        <v>7</v>
      </c>
      <c r="I4251">
        <v>7</v>
      </c>
      <c r="J4251">
        <v>44.726958990100002</v>
      </c>
    </row>
    <row r="4252" spans="1:10" x14ac:dyDescent="0.25">
      <c r="A4252">
        <v>52500</v>
      </c>
      <c r="B4252">
        <v>42462</v>
      </c>
      <c r="C4252">
        <v>4384</v>
      </c>
      <c r="D4252">
        <v>0.10324525458100001</v>
      </c>
      <c r="E4252">
        <v>11000</v>
      </c>
      <c r="F4252">
        <v>11329.92</v>
      </c>
      <c r="G4252">
        <v>11849.24</v>
      </c>
      <c r="H4252">
        <v>7</v>
      </c>
      <c r="I4252">
        <v>7</v>
      </c>
      <c r="J4252">
        <v>44.735957145699999</v>
      </c>
    </row>
    <row r="4253" spans="1:10" x14ac:dyDescent="0.25">
      <c r="A4253">
        <v>52510</v>
      </c>
      <c r="B4253">
        <v>42472</v>
      </c>
      <c r="C4253">
        <v>4384</v>
      </c>
      <c r="D4253">
        <v>0.10322094556399999</v>
      </c>
      <c r="E4253">
        <v>11000</v>
      </c>
      <c r="F4253">
        <v>11314.45</v>
      </c>
      <c r="G4253">
        <v>11849.24</v>
      </c>
      <c r="H4253">
        <v>7</v>
      </c>
      <c r="I4253">
        <v>7</v>
      </c>
      <c r="J4253">
        <v>44.744986057299997</v>
      </c>
    </row>
    <row r="4254" spans="1:10" x14ac:dyDescent="0.25">
      <c r="A4254">
        <v>52520</v>
      </c>
      <c r="B4254">
        <v>42482</v>
      </c>
      <c r="C4254">
        <v>4390</v>
      </c>
      <c r="D4254">
        <v>0.10333788428</v>
      </c>
      <c r="E4254">
        <v>11000</v>
      </c>
      <c r="F4254">
        <v>11296.87</v>
      </c>
      <c r="G4254">
        <v>11849.24</v>
      </c>
      <c r="H4254">
        <v>7</v>
      </c>
      <c r="I4254">
        <v>7</v>
      </c>
      <c r="J4254">
        <v>44.755753994000003</v>
      </c>
    </row>
    <row r="4255" spans="1:10" x14ac:dyDescent="0.25">
      <c r="A4255">
        <v>52530</v>
      </c>
      <c r="B4255">
        <v>42492</v>
      </c>
      <c r="C4255">
        <v>4394</v>
      </c>
      <c r="D4255">
        <v>0.103407700273</v>
      </c>
      <c r="E4255">
        <v>11000</v>
      </c>
      <c r="F4255">
        <v>11280.33</v>
      </c>
      <c r="G4255">
        <v>11849.24</v>
      </c>
      <c r="H4255">
        <v>7</v>
      </c>
      <c r="I4255">
        <v>7</v>
      </c>
      <c r="J4255">
        <v>44.765453100199998</v>
      </c>
    </row>
    <row r="4256" spans="1:10" x14ac:dyDescent="0.25">
      <c r="A4256">
        <v>52540</v>
      </c>
      <c r="B4256">
        <v>42502</v>
      </c>
      <c r="C4256">
        <v>4394</v>
      </c>
      <c r="D4256">
        <v>0.103383370194</v>
      </c>
      <c r="E4256">
        <v>11000</v>
      </c>
      <c r="F4256">
        <v>11262.16</v>
      </c>
      <c r="G4256">
        <v>11849.24</v>
      </c>
      <c r="H4256">
        <v>7</v>
      </c>
      <c r="I4256">
        <v>7</v>
      </c>
      <c r="J4256">
        <v>44.774381160700003</v>
      </c>
    </row>
    <row r="4257" spans="1:10" x14ac:dyDescent="0.25">
      <c r="A4257">
        <v>52550</v>
      </c>
      <c r="B4257">
        <v>42512</v>
      </c>
      <c r="C4257">
        <v>4394</v>
      </c>
      <c r="D4257">
        <v>0.103359051562</v>
      </c>
      <c r="E4257">
        <v>11000</v>
      </c>
      <c r="F4257">
        <v>11262.27</v>
      </c>
      <c r="G4257">
        <v>11849.24</v>
      </c>
      <c r="H4257">
        <v>7</v>
      </c>
      <c r="I4257">
        <v>7</v>
      </c>
      <c r="J4257">
        <v>44.783215999600003</v>
      </c>
    </row>
    <row r="4258" spans="1:10" x14ac:dyDescent="0.25">
      <c r="A4258">
        <v>52560</v>
      </c>
      <c r="B4258">
        <v>42522</v>
      </c>
      <c r="C4258">
        <v>4398</v>
      </c>
      <c r="D4258">
        <v>0.10342881331999999</v>
      </c>
      <c r="E4258">
        <v>11000</v>
      </c>
      <c r="F4258">
        <v>11239.46</v>
      </c>
      <c r="G4258">
        <v>11849.24</v>
      </c>
      <c r="H4258">
        <v>7</v>
      </c>
      <c r="I4258">
        <v>7</v>
      </c>
      <c r="J4258">
        <v>44.793450117100001</v>
      </c>
    </row>
    <row r="4259" spans="1:10" x14ac:dyDescent="0.25">
      <c r="A4259">
        <v>52570</v>
      </c>
      <c r="B4259">
        <v>42532</v>
      </c>
      <c r="C4259">
        <v>4398</v>
      </c>
      <c r="D4259">
        <v>0.103404495439</v>
      </c>
      <c r="E4259">
        <v>11000</v>
      </c>
      <c r="F4259">
        <v>11224.65</v>
      </c>
      <c r="G4259">
        <v>11849.24</v>
      </c>
      <c r="H4259">
        <v>7</v>
      </c>
      <c r="I4259">
        <v>7</v>
      </c>
      <c r="J4259">
        <v>44.803979158399997</v>
      </c>
    </row>
    <row r="4260" spans="1:10" x14ac:dyDescent="0.25">
      <c r="A4260">
        <v>52580</v>
      </c>
      <c r="B4260">
        <v>42542</v>
      </c>
      <c r="C4260">
        <v>4402</v>
      </c>
      <c r="D4260">
        <v>0.103474213718</v>
      </c>
      <c r="E4260">
        <v>11000</v>
      </c>
      <c r="F4260">
        <v>11217.8</v>
      </c>
      <c r="G4260">
        <v>11849.24</v>
      </c>
      <c r="H4260">
        <v>7</v>
      </c>
      <c r="I4260">
        <v>7</v>
      </c>
      <c r="J4260">
        <v>44.813944101300002</v>
      </c>
    </row>
    <row r="4261" spans="1:10" x14ac:dyDescent="0.25">
      <c r="A4261">
        <v>52590</v>
      </c>
      <c r="B4261">
        <v>42552</v>
      </c>
      <c r="C4261">
        <v>4406</v>
      </c>
      <c r="D4261">
        <v>0.10354389922899999</v>
      </c>
      <c r="E4261">
        <v>11000</v>
      </c>
      <c r="F4261">
        <v>11208.68</v>
      </c>
      <c r="G4261">
        <v>11849.24</v>
      </c>
      <c r="H4261">
        <v>7</v>
      </c>
      <c r="I4261">
        <v>7</v>
      </c>
      <c r="J4261">
        <v>44.823733091400001</v>
      </c>
    </row>
    <row r="4262" spans="1:10" x14ac:dyDescent="0.25">
      <c r="A4262">
        <v>52600</v>
      </c>
      <c r="B4262">
        <v>42562</v>
      </c>
      <c r="C4262">
        <v>4406</v>
      </c>
      <c r="D4262">
        <v>0.10351957144899999</v>
      </c>
      <c r="E4262">
        <v>11000</v>
      </c>
      <c r="F4262">
        <v>11208.44</v>
      </c>
      <c r="G4262">
        <v>11849.24</v>
      </c>
      <c r="H4262">
        <v>7</v>
      </c>
      <c r="I4262">
        <v>7</v>
      </c>
      <c r="J4262">
        <v>44.8347980976</v>
      </c>
    </row>
    <row r="4263" spans="1:10" x14ac:dyDescent="0.25">
      <c r="A4263">
        <v>52610</v>
      </c>
      <c r="B4263">
        <v>42572</v>
      </c>
      <c r="C4263">
        <v>4410</v>
      </c>
      <c r="D4263">
        <v>0.10358921356799999</v>
      </c>
      <c r="E4263">
        <v>11000</v>
      </c>
      <c r="F4263">
        <v>11203.62</v>
      </c>
      <c r="G4263">
        <v>11849.24</v>
      </c>
      <c r="H4263">
        <v>7</v>
      </c>
      <c r="I4263">
        <v>7</v>
      </c>
      <c r="J4263">
        <v>44.847068071400003</v>
      </c>
    </row>
    <row r="4264" spans="1:10" x14ac:dyDescent="0.25">
      <c r="A4264">
        <v>52620</v>
      </c>
      <c r="B4264">
        <v>42582</v>
      </c>
      <c r="C4264">
        <v>4418</v>
      </c>
      <c r="D4264">
        <v>0.103752759382</v>
      </c>
      <c r="E4264">
        <v>11000</v>
      </c>
      <c r="F4264">
        <v>11182.28</v>
      </c>
      <c r="G4264">
        <v>11849.24</v>
      </c>
      <c r="H4264">
        <v>7</v>
      </c>
      <c r="I4264">
        <v>7</v>
      </c>
      <c r="J4264">
        <v>44.859718084299999</v>
      </c>
    </row>
    <row r="4265" spans="1:10" x14ac:dyDescent="0.25">
      <c r="A4265">
        <v>52630</v>
      </c>
      <c r="B4265">
        <v>42592</v>
      </c>
      <c r="C4265">
        <v>4426</v>
      </c>
      <c r="D4265">
        <v>0.1039162284</v>
      </c>
      <c r="E4265">
        <v>11000</v>
      </c>
      <c r="F4265">
        <v>11174.48</v>
      </c>
      <c r="G4265">
        <v>11849.24</v>
      </c>
      <c r="H4265">
        <v>7</v>
      </c>
      <c r="I4265">
        <v>7</v>
      </c>
      <c r="J4265">
        <v>44.8729970455</v>
      </c>
    </row>
    <row r="4266" spans="1:10" x14ac:dyDescent="0.25">
      <c r="A4266">
        <v>52640</v>
      </c>
      <c r="B4266">
        <v>42602</v>
      </c>
      <c r="C4266">
        <v>4436</v>
      </c>
      <c r="D4266">
        <v>0.10412656682800001</v>
      </c>
      <c r="E4266">
        <v>11000</v>
      </c>
      <c r="F4266">
        <v>11151.33</v>
      </c>
      <c r="G4266">
        <v>11849.24</v>
      </c>
      <c r="H4266">
        <v>7</v>
      </c>
      <c r="I4266">
        <v>7</v>
      </c>
      <c r="J4266">
        <v>44.886358022700001</v>
      </c>
    </row>
    <row r="4267" spans="1:10" x14ac:dyDescent="0.25">
      <c r="A4267">
        <v>52650</v>
      </c>
      <c r="B4267">
        <v>42612</v>
      </c>
      <c r="C4267">
        <v>4440</v>
      </c>
      <c r="D4267">
        <v>0.104196001126</v>
      </c>
      <c r="E4267">
        <v>11000</v>
      </c>
      <c r="F4267">
        <v>11154.28</v>
      </c>
      <c r="G4267">
        <v>11849.24</v>
      </c>
      <c r="H4267">
        <v>7</v>
      </c>
      <c r="I4267">
        <v>7</v>
      </c>
      <c r="J4267">
        <v>44.898703098299997</v>
      </c>
    </row>
    <row r="4268" spans="1:10" x14ac:dyDescent="0.25">
      <c r="A4268">
        <v>52660</v>
      </c>
      <c r="B4268">
        <v>42622</v>
      </c>
      <c r="C4268">
        <v>4446</v>
      </c>
      <c r="D4268">
        <v>0.104312326967</v>
      </c>
      <c r="E4268">
        <v>11000</v>
      </c>
      <c r="F4268">
        <v>11139.63</v>
      </c>
      <c r="G4268">
        <v>11849.24</v>
      </c>
      <c r="H4268">
        <v>7</v>
      </c>
      <c r="I4268">
        <v>7</v>
      </c>
      <c r="J4268">
        <v>44.9092550278</v>
      </c>
    </row>
    <row r="4269" spans="1:10" x14ac:dyDescent="0.25">
      <c r="A4269">
        <v>52670</v>
      </c>
      <c r="B4269">
        <v>42632</v>
      </c>
      <c r="C4269">
        <v>4458</v>
      </c>
      <c r="D4269">
        <v>0.104569337587</v>
      </c>
      <c r="E4269">
        <v>11000</v>
      </c>
      <c r="F4269">
        <v>11133.01</v>
      </c>
      <c r="G4269">
        <v>11849.24</v>
      </c>
      <c r="H4269">
        <v>7</v>
      </c>
      <c r="I4269">
        <v>7</v>
      </c>
      <c r="J4269">
        <v>44.9233250618</v>
      </c>
    </row>
    <row r="4270" spans="1:10" x14ac:dyDescent="0.25">
      <c r="A4270">
        <v>52680</v>
      </c>
      <c r="B4270">
        <v>42642</v>
      </c>
      <c r="C4270">
        <v>4474</v>
      </c>
      <c r="D4270">
        <v>0.104920031893</v>
      </c>
      <c r="E4270">
        <v>11000</v>
      </c>
      <c r="F4270">
        <v>11127.34</v>
      </c>
      <c r="G4270">
        <v>11849.24</v>
      </c>
      <c r="H4270">
        <v>7</v>
      </c>
      <c r="I4270">
        <v>7</v>
      </c>
      <c r="J4270">
        <v>44.936689138399998</v>
      </c>
    </row>
    <row r="4271" spans="1:10" x14ac:dyDescent="0.25">
      <c r="A4271">
        <v>52690</v>
      </c>
      <c r="B4271">
        <v>42652</v>
      </c>
      <c r="C4271">
        <v>4474</v>
      </c>
      <c r="D4271">
        <v>0.10489543280499999</v>
      </c>
      <c r="E4271">
        <v>11000</v>
      </c>
      <c r="F4271">
        <v>11131.86</v>
      </c>
      <c r="G4271">
        <v>11849.24</v>
      </c>
      <c r="H4271">
        <v>7</v>
      </c>
      <c r="I4271">
        <v>7</v>
      </c>
      <c r="J4271">
        <v>44.946700096100002</v>
      </c>
    </row>
    <row r="4272" spans="1:10" x14ac:dyDescent="0.25">
      <c r="A4272">
        <v>52700</v>
      </c>
      <c r="B4272">
        <v>42662</v>
      </c>
      <c r="C4272">
        <v>4482</v>
      </c>
      <c r="D4272">
        <v>0.105058365759</v>
      </c>
      <c r="E4272">
        <v>11000</v>
      </c>
      <c r="F4272">
        <v>11128.04</v>
      </c>
      <c r="G4272">
        <v>11849.24</v>
      </c>
      <c r="H4272">
        <v>7</v>
      </c>
      <c r="I4272">
        <v>7</v>
      </c>
      <c r="J4272">
        <v>44.958061218300003</v>
      </c>
    </row>
    <row r="4273" spans="1:10" x14ac:dyDescent="0.25">
      <c r="A4273">
        <v>52710</v>
      </c>
      <c r="B4273">
        <v>42671</v>
      </c>
      <c r="C4273">
        <v>4490</v>
      </c>
      <c r="D4273">
        <v>0.10522368821899999</v>
      </c>
      <c r="E4273">
        <v>11000</v>
      </c>
      <c r="F4273">
        <v>11120.34</v>
      </c>
      <c r="G4273">
        <v>11849.24</v>
      </c>
      <c r="H4273">
        <v>7</v>
      </c>
      <c r="I4273">
        <v>7</v>
      </c>
      <c r="J4273">
        <v>44.970005989100002</v>
      </c>
    </row>
    <row r="4274" spans="1:10" x14ac:dyDescent="0.25">
      <c r="A4274">
        <v>52720</v>
      </c>
      <c r="B4274">
        <v>42681</v>
      </c>
      <c r="C4274">
        <v>4500</v>
      </c>
      <c r="D4274">
        <v>0.10543333099</v>
      </c>
      <c r="E4274">
        <v>11000</v>
      </c>
      <c r="F4274">
        <v>11117.33</v>
      </c>
      <c r="G4274">
        <v>11849.24</v>
      </c>
      <c r="H4274">
        <v>7</v>
      </c>
      <c r="I4274">
        <v>7</v>
      </c>
      <c r="J4274">
        <v>44.983972072599997</v>
      </c>
    </row>
    <row r="4275" spans="1:10" x14ac:dyDescent="0.25">
      <c r="A4275">
        <v>52730</v>
      </c>
      <c r="B4275">
        <v>42691</v>
      </c>
      <c r="C4275">
        <v>4506</v>
      </c>
      <c r="D4275">
        <v>0.105549178984</v>
      </c>
      <c r="E4275">
        <v>11000</v>
      </c>
      <c r="F4275">
        <v>11103.46</v>
      </c>
      <c r="G4275">
        <v>11849.24</v>
      </c>
      <c r="H4275">
        <v>7</v>
      </c>
      <c r="I4275">
        <v>7</v>
      </c>
      <c r="J4275">
        <v>44.996677160300003</v>
      </c>
    </row>
    <row r="4276" spans="1:10" x14ac:dyDescent="0.25">
      <c r="A4276">
        <v>52740</v>
      </c>
      <c r="B4276">
        <v>42701</v>
      </c>
      <c r="C4276">
        <v>4516</v>
      </c>
      <c r="D4276">
        <v>0.105758647338</v>
      </c>
      <c r="E4276">
        <v>11000</v>
      </c>
      <c r="F4276">
        <v>11098.69</v>
      </c>
      <c r="G4276">
        <v>11849.24</v>
      </c>
      <c r="H4276">
        <v>7</v>
      </c>
      <c r="I4276">
        <v>7</v>
      </c>
      <c r="J4276">
        <v>45.010379076</v>
      </c>
    </row>
    <row r="4277" spans="1:10" x14ac:dyDescent="0.25">
      <c r="A4277">
        <v>52750</v>
      </c>
      <c r="B4277">
        <v>42711</v>
      </c>
      <c r="C4277">
        <v>4526</v>
      </c>
      <c r="D4277">
        <v>0.105968017607</v>
      </c>
      <c r="E4277">
        <v>11000</v>
      </c>
      <c r="F4277">
        <v>11095.46</v>
      </c>
      <c r="G4277">
        <v>11849.24</v>
      </c>
      <c r="H4277">
        <v>7</v>
      </c>
      <c r="I4277">
        <v>7</v>
      </c>
      <c r="J4277">
        <v>45.021462202099997</v>
      </c>
    </row>
    <row r="4278" spans="1:10" x14ac:dyDescent="0.25">
      <c r="A4278">
        <v>52760</v>
      </c>
      <c r="B4278">
        <v>42720</v>
      </c>
      <c r="C4278">
        <v>4544</v>
      </c>
      <c r="D4278">
        <v>0.10636704119900001</v>
      </c>
      <c r="E4278">
        <v>11000</v>
      </c>
      <c r="F4278">
        <v>11088.64</v>
      </c>
      <c r="G4278">
        <v>11849.24</v>
      </c>
      <c r="H4278">
        <v>7</v>
      </c>
      <c r="I4278">
        <v>7</v>
      </c>
      <c r="J4278">
        <v>45.034120082900003</v>
      </c>
    </row>
    <row r="4279" spans="1:10" x14ac:dyDescent="0.25">
      <c r="A4279">
        <v>52770</v>
      </c>
      <c r="B4279">
        <v>42730</v>
      </c>
      <c r="C4279">
        <v>4564</v>
      </c>
      <c r="D4279">
        <v>0.106810203604</v>
      </c>
      <c r="E4279">
        <v>11000</v>
      </c>
      <c r="F4279">
        <v>11080.43</v>
      </c>
      <c r="G4279">
        <v>11080.43</v>
      </c>
      <c r="H4279">
        <v>7</v>
      </c>
      <c r="I4279">
        <v>7</v>
      </c>
      <c r="J4279">
        <v>45.050939083099998</v>
      </c>
    </row>
    <row r="4280" spans="1:10" x14ac:dyDescent="0.25">
      <c r="A4280">
        <v>52780</v>
      </c>
      <c r="B4280">
        <v>42740</v>
      </c>
      <c r="C4280">
        <v>4564</v>
      </c>
      <c r="D4280">
        <v>0.106785212915</v>
      </c>
      <c r="E4280">
        <v>11000</v>
      </c>
      <c r="F4280">
        <v>11061.27</v>
      </c>
      <c r="G4280">
        <v>11080.43</v>
      </c>
      <c r="H4280">
        <v>7</v>
      </c>
      <c r="I4280">
        <v>7</v>
      </c>
      <c r="J4280">
        <v>45.0618450642</v>
      </c>
    </row>
    <row r="4281" spans="1:10" x14ac:dyDescent="0.25">
      <c r="A4281">
        <v>52790</v>
      </c>
      <c r="B4281">
        <v>42750</v>
      </c>
      <c r="C4281">
        <v>4568</v>
      </c>
      <c r="D4281">
        <v>0.10685380117</v>
      </c>
      <c r="E4281">
        <v>11000</v>
      </c>
      <c r="F4281">
        <v>11044.77</v>
      </c>
      <c r="G4281">
        <v>11080.43</v>
      </c>
      <c r="H4281">
        <v>7</v>
      </c>
      <c r="I4281">
        <v>7</v>
      </c>
      <c r="J4281">
        <v>45.073010206200003</v>
      </c>
    </row>
    <row r="4282" spans="1:10" x14ac:dyDescent="0.25">
      <c r="A4282">
        <v>52800</v>
      </c>
      <c r="B4282">
        <v>42760</v>
      </c>
      <c r="C4282">
        <v>4578</v>
      </c>
      <c r="D4282">
        <v>0.107062675398</v>
      </c>
      <c r="E4282">
        <v>11000</v>
      </c>
      <c r="F4282">
        <v>11029.62</v>
      </c>
      <c r="G4282">
        <v>11080.43</v>
      </c>
      <c r="H4282">
        <v>7</v>
      </c>
      <c r="I4282">
        <v>7</v>
      </c>
      <c r="J4282">
        <v>45.083619117700003</v>
      </c>
    </row>
    <row r="4283" spans="1:10" x14ac:dyDescent="0.25">
      <c r="A4283">
        <v>52810</v>
      </c>
      <c r="B4283">
        <v>42770</v>
      </c>
      <c r="C4283">
        <v>4588</v>
      </c>
      <c r="D4283">
        <v>0.107271451952</v>
      </c>
      <c r="E4283">
        <v>11000</v>
      </c>
      <c r="F4283">
        <v>11017.69</v>
      </c>
      <c r="G4283">
        <v>11080.43</v>
      </c>
      <c r="H4283">
        <v>7</v>
      </c>
      <c r="I4283">
        <v>7</v>
      </c>
      <c r="J4283">
        <v>45.094029188199997</v>
      </c>
    </row>
    <row r="4284" spans="1:10" x14ac:dyDescent="0.25">
      <c r="A4284">
        <v>52820</v>
      </c>
      <c r="B4284">
        <v>42780</v>
      </c>
      <c r="C4284">
        <v>4606</v>
      </c>
      <c r="D4284">
        <v>0.107667134175</v>
      </c>
      <c r="E4284">
        <v>11000</v>
      </c>
      <c r="F4284">
        <v>11010.63</v>
      </c>
      <c r="G4284">
        <v>11080.43</v>
      </c>
      <c r="H4284">
        <v>7</v>
      </c>
      <c r="I4284">
        <v>7</v>
      </c>
      <c r="J4284">
        <v>45.105046033900003</v>
      </c>
    </row>
    <row r="4285" spans="1:10" x14ac:dyDescent="0.25">
      <c r="A4285">
        <v>52830</v>
      </c>
      <c r="B4285">
        <v>42790</v>
      </c>
      <c r="C4285">
        <v>4626</v>
      </c>
      <c r="D4285">
        <v>0.108109371348</v>
      </c>
      <c r="E4285">
        <v>11000</v>
      </c>
      <c r="F4285">
        <v>10994.03</v>
      </c>
      <c r="G4285">
        <v>10994.03</v>
      </c>
      <c r="H4285">
        <v>8</v>
      </c>
      <c r="I4285">
        <v>8</v>
      </c>
      <c r="J4285">
        <v>45.1231920719</v>
      </c>
    </row>
    <row r="4286" spans="1:10" x14ac:dyDescent="0.25">
      <c r="A4286">
        <v>52840</v>
      </c>
      <c r="B4286">
        <v>42800</v>
      </c>
      <c r="C4286">
        <v>4630</v>
      </c>
      <c r="D4286">
        <v>0.108177570093</v>
      </c>
      <c r="E4286">
        <v>11000</v>
      </c>
      <c r="F4286">
        <v>10985.31</v>
      </c>
      <c r="G4286">
        <v>10994.03</v>
      </c>
      <c r="H4286">
        <v>8</v>
      </c>
      <c r="I4286">
        <v>8</v>
      </c>
      <c r="J4286">
        <v>45.133054018000003</v>
      </c>
    </row>
    <row r="4287" spans="1:10" x14ac:dyDescent="0.25">
      <c r="A4287">
        <v>52850</v>
      </c>
      <c r="B4287">
        <v>42810</v>
      </c>
      <c r="C4287">
        <v>4634</v>
      </c>
      <c r="D4287">
        <v>0.108245736977</v>
      </c>
      <c r="E4287">
        <v>11000</v>
      </c>
      <c r="F4287">
        <v>10969.51</v>
      </c>
      <c r="G4287">
        <v>10994.03</v>
      </c>
      <c r="H4287">
        <v>8</v>
      </c>
      <c r="I4287">
        <v>8</v>
      </c>
      <c r="J4287">
        <v>45.144436120999998</v>
      </c>
    </row>
    <row r="4288" spans="1:10" x14ac:dyDescent="0.25">
      <c r="A4288">
        <v>52860</v>
      </c>
      <c r="B4288">
        <v>42820</v>
      </c>
      <c r="C4288">
        <v>4634</v>
      </c>
      <c r="D4288">
        <v>0.10822045773</v>
      </c>
      <c r="E4288">
        <v>11000</v>
      </c>
      <c r="F4288">
        <v>10959.85</v>
      </c>
      <c r="G4288">
        <v>10994.03</v>
      </c>
      <c r="H4288">
        <v>8</v>
      </c>
      <c r="I4288">
        <v>8</v>
      </c>
      <c r="J4288">
        <v>45.153434991799998</v>
      </c>
    </row>
    <row r="4289" spans="1:10" x14ac:dyDescent="0.25">
      <c r="A4289">
        <v>52870</v>
      </c>
      <c r="B4289">
        <v>42830</v>
      </c>
      <c r="C4289">
        <v>4642</v>
      </c>
      <c r="D4289">
        <v>0.108381975251</v>
      </c>
      <c r="E4289">
        <v>11000</v>
      </c>
      <c r="F4289">
        <v>10953.66</v>
      </c>
      <c r="G4289">
        <v>10994.03</v>
      </c>
      <c r="H4289">
        <v>8</v>
      </c>
      <c r="I4289">
        <v>8</v>
      </c>
      <c r="J4289">
        <v>45.163869142499998</v>
      </c>
    </row>
    <row r="4290" spans="1:10" x14ac:dyDescent="0.25">
      <c r="A4290">
        <v>52880</v>
      </c>
      <c r="B4290">
        <v>42840</v>
      </c>
      <c r="C4290">
        <v>4642</v>
      </c>
      <c r="D4290">
        <v>0.10835667600399999</v>
      </c>
      <c r="E4290">
        <v>11000</v>
      </c>
      <c r="F4290">
        <v>10943.08</v>
      </c>
      <c r="G4290">
        <v>10994.03</v>
      </c>
      <c r="H4290">
        <v>8</v>
      </c>
      <c r="I4290">
        <v>8</v>
      </c>
      <c r="J4290">
        <v>45.172788143200002</v>
      </c>
    </row>
    <row r="4291" spans="1:10" x14ac:dyDescent="0.25">
      <c r="A4291">
        <v>52890</v>
      </c>
      <c r="B4291">
        <v>42850</v>
      </c>
      <c r="C4291">
        <v>4642</v>
      </c>
      <c r="D4291">
        <v>0.10833138856500001</v>
      </c>
      <c r="E4291">
        <v>11000</v>
      </c>
      <c r="F4291">
        <v>10925.03</v>
      </c>
      <c r="G4291">
        <v>10994.03</v>
      </c>
      <c r="H4291">
        <v>8</v>
      </c>
      <c r="I4291">
        <v>8</v>
      </c>
      <c r="J4291">
        <v>45.183019161200001</v>
      </c>
    </row>
    <row r="4292" spans="1:10" x14ac:dyDescent="0.25">
      <c r="A4292">
        <v>52900</v>
      </c>
      <c r="B4292">
        <v>42860</v>
      </c>
      <c r="C4292">
        <v>4642</v>
      </c>
      <c r="D4292">
        <v>0.10830611292599999</v>
      </c>
      <c r="E4292">
        <v>11000</v>
      </c>
      <c r="F4292">
        <v>10915.45</v>
      </c>
      <c r="G4292">
        <v>10994.03</v>
      </c>
      <c r="H4292">
        <v>8</v>
      </c>
      <c r="I4292">
        <v>8</v>
      </c>
      <c r="J4292">
        <v>45.193927049599999</v>
      </c>
    </row>
    <row r="4293" spans="1:10" x14ac:dyDescent="0.25">
      <c r="A4293">
        <v>52910</v>
      </c>
      <c r="B4293">
        <v>42870</v>
      </c>
      <c r="C4293">
        <v>4642</v>
      </c>
      <c r="D4293">
        <v>0.108280849079</v>
      </c>
      <c r="E4293">
        <v>11000</v>
      </c>
      <c r="F4293">
        <v>10906.53</v>
      </c>
      <c r="G4293">
        <v>10994.03</v>
      </c>
      <c r="H4293">
        <v>8</v>
      </c>
      <c r="I4293">
        <v>8</v>
      </c>
      <c r="J4293">
        <v>45.204614162399999</v>
      </c>
    </row>
    <row r="4294" spans="1:10" x14ac:dyDescent="0.25">
      <c r="A4294">
        <v>52920</v>
      </c>
      <c r="B4294">
        <v>42880</v>
      </c>
      <c r="C4294">
        <v>4642</v>
      </c>
      <c r="D4294">
        <v>0.108255597015</v>
      </c>
      <c r="E4294">
        <v>11000</v>
      </c>
      <c r="F4294">
        <v>10896.34</v>
      </c>
      <c r="G4294">
        <v>10994.03</v>
      </c>
      <c r="H4294">
        <v>8</v>
      </c>
      <c r="I4294">
        <v>8</v>
      </c>
      <c r="J4294">
        <v>45.215389013299998</v>
      </c>
    </row>
    <row r="4295" spans="1:10" x14ac:dyDescent="0.25">
      <c r="A4295">
        <v>52930</v>
      </c>
      <c r="B4295">
        <v>42890</v>
      </c>
      <c r="C4295">
        <v>4642</v>
      </c>
      <c r="D4295">
        <v>0.108230356727</v>
      </c>
      <c r="E4295">
        <v>11000</v>
      </c>
      <c r="F4295">
        <v>10892.3</v>
      </c>
      <c r="G4295">
        <v>10994.03</v>
      </c>
      <c r="H4295">
        <v>8</v>
      </c>
      <c r="I4295">
        <v>8</v>
      </c>
      <c r="J4295">
        <v>45.226162195199997</v>
      </c>
    </row>
    <row r="4296" spans="1:10" x14ac:dyDescent="0.25">
      <c r="A4296">
        <v>52940</v>
      </c>
      <c r="B4296">
        <v>42900</v>
      </c>
      <c r="C4296">
        <v>4642</v>
      </c>
      <c r="D4296">
        <v>0.108205128205</v>
      </c>
      <c r="E4296">
        <v>11000</v>
      </c>
      <c r="F4296">
        <v>10882.38</v>
      </c>
      <c r="G4296">
        <v>10994.03</v>
      </c>
      <c r="H4296">
        <v>8</v>
      </c>
      <c r="I4296">
        <v>8</v>
      </c>
      <c r="J4296">
        <v>45.235336065299997</v>
      </c>
    </row>
    <row r="4297" spans="1:10" x14ac:dyDescent="0.25">
      <c r="A4297">
        <v>52950</v>
      </c>
      <c r="B4297">
        <v>42910</v>
      </c>
      <c r="C4297">
        <v>4642</v>
      </c>
      <c r="D4297">
        <v>0.108179911443</v>
      </c>
      <c r="E4297">
        <v>11000</v>
      </c>
      <c r="F4297">
        <v>10861</v>
      </c>
      <c r="G4297">
        <v>10994.03</v>
      </c>
      <c r="H4297">
        <v>8</v>
      </c>
      <c r="I4297">
        <v>8</v>
      </c>
      <c r="J4297">
        <v>45.244548082400001</v>
      </c>
    </row>
    <row r="4298" spans="1:10" x14ac:dyDescent="0.25">
      <c r="A4298">
        <v>52960</v>
      </c>
      <c r="B4298">
        <v>42920</v>
      </c>
      <c r="C4298">
        <v>4642</v>
      </c>
      <c r="D4298">
        <v>0.108154706431</v>
      </c>
      <c r="E4298">
        <v>11000</v>
      </c>
      <c r="F4298">
        <v>10859.09</v>
      </c>
      <c r="G4298">
        <v>10994.03</v>
      </c>
      <c r="H4298">
        <v>8</v>
      </c>
      <c r="I4298">
        <v>8</v>
      </c>
      <c r="J4298">
        <v>45.253384113300001</v>
      </c>
    </row>
    <row r="4299" spans="1:10" x14ac:dyDescent="0.25">
      <c r="A4299">
        <v>52970</v>
      </c>
      <c r="B4299">
        <v>42930</v>
      </c>
      <c r="C4299">
        <v>4642</v>
      </c>
      <c r="D4299">
        <v>0.108129513161</v>
      </c>
      <c r="E4299">
        <v>11000</v>
      </c>
      <c r="F4299">
        <v>10838.04</v>
      </c>
      <c r="G4299">
        <v>10994.03</v>
      </c>
      <c r="H4299">
        <v>8</v>
      </c>
      <c r="I4299">
        <v>8</v>
      </c>
      <c r="J4299">
        <v>45.262473106400002</v>
      </c>
    </row>
    <row r="4300" spans="1:10" x14ac:dyDescent="0.25">
      <c r="A4300">
        <v>52980</v>
      </c>
      <c r="B4300">
        <v>42940</v>
      </c>
      <c r="C4300">
        <v>4646</v>
      </c>
      <c r="D4300">
        <v>0.108197484863</v>
      </c>
      <c r="E4300">
        <v>11000</v>
      </c>
      <c r="F4300">
        <v>10833.44</v>
      </c>
      <c r="G4300">
        <v>10994.03</v>
      </c>
      <c r="H4300">
        <v>8</v>
      </c>
      <c r="I4300">
        <v>8</v>
      </c>
      <c r="J4300">
        <v>45.2725310326</v>
      </c>
    </row>
    <row r="4301" spans="1:10" x14ac:dyDescent="0.25">
      <c r="A4301">
        <v>52990</v>
      </c>
      <c r="B4301">
        <v>42950</v>
      </c>
      <c r="C4301">
        <v>4646</v>
      </c>
      <c r="D4301">
        <v>0.108172293364</v>
      </c>
      <c r="E4301">
        <v>11000</v>
      </c>
      <c r="F4301">
        <v>10819.45</v>
      </c>
      <c r="G4301">
        <v>10994.03</v>
      </c>
      <c r="H4301">
        <v>8</v>
      </c>
      <c r="I4301">
        <v>8</v>
      </c>
      <c r="J4301">
        <v>45.281526088699998</v>
      </c>
    </row>
    <row r="4302" spans="1:10" x14ac:dyDescent="0.25">
      <c r="A4302">
        <v>53000</v>
      </c>
      <c r="B4302">
        <v>42960</v>
      </c>
      <c r="C4302">
        <v>4646</v>
      </c>
      <c r="D4302">
        <v>0.10814711359400001</v>
      </c>
      <c r="E4302">
        <v>11000</v>
      </c>
      <c r="F4302">
        <v>10810.07</v>
      </c>
      <c r="G4302">
        <v>10994.03</v>
      </c>
      <c r="H4302">
        <v>8</v>
      </c>
      <c r="I4302">
        <v>8</v>
      </c>
      <c r="J4302">
        <v>45.290803193999999</v>
      </c>
    </row>
    <row r="4303" spans="1:10" x14ac:dyDescent="0.25">
      <c r="A4303">
        <v>53010</v>
      </c>
      <c r="B4303">
        <v>42970</v>
      </c>
      <c r="C4303">
        <v>4646</v>
      </c>
      <c r="D4303">
        <v>0.108121945543</v>
      </c>
      <c r="E4303">
        <v>11000</v>
      </c>
      <c r="F4303">
        <v>10812.87</v>
      </c>
      <c r="G4303">
        <v>10994.03</v>
      </c>
      <c r="H4303">
        <v>8</v>
      </c>
      <c r="I4303">
        <v>8</v>
      </c>
      <c r="J4303">
        <v>45.299849987000002</v>
      </c>
    </row>
    <row r="4304" spans="1:10" x14ac:dyDescent="0.25">
      <c r="A4304">
        <v>53020</v>
      </c>
      <c r="B4304">
        <v>42980</v>
      </c>
      <c r="C4304">
        <v>4646</v>
      </c>
      <c r="D4304">
        <v>0.108096789204</v>
      </c>
      <c r="E4304">
        <v>11000</v>
      </c>
      <c r="F4304">
        <v>10807.76</v>
      </c>
      <c r="G4304">
        <v>10994.03</v>
      </c>
      <c r="H4304">
        <v>8</v>
      </c>
      <c r="I4304">
        <v>8</v>
      </c>
      <c r="J4304">
        <v>45.308887004900001</v>
      </c>
    </row>
    <row r="4305" spans="1:10" x14ac:dyDescent="0.25">
      <c r="A4305">
        <v>53030</v>
      </c>
      <c r="B4305">
        <v>42990</v>
      </c>
      <c r="C4305">
        <v>4646</v>
      </c>
      <c r="D4305">
        <v>0.10807164456899999</v>
      </c>
      <c r="E4305">
        <v>11000</v>
      </c>
      <c r="F4305">
        <v>10797.64</v>
      </c>
      <c r="G4305">
        <v>10994.03</v>
      </c>
      <c r="H4305">
        <v>8</v>
      </c>
      <c r="I4305">
        <v>8</v>
      </c>
      <c r="J4305">
        <v>45.317909002299999</v>
      </c>
    </row>
    <row r="4306" spans="1:10" x14ac:dyDescent="0.25">
      <c r="A4306">
        <v>53040</v>
      </c>
      <c r="B4306">
        <v>43000</v>
      </c>
      <c r="C4306">
        <v>4646</v>
      </c>
      <c r="D4306">
        <v>0.108046511628</v>
      </c>
      <c r="E4306">
        <v>11000</v>
      </c>
      <c r="F4306">
        <v>10789.23</v>
      </c>
      <c r="G4306">
        <v>10994.03</v>
      </c>
      <c r="H4306">
        <v>8</v>
      </c>
      <c r="I4306">
        <v>8</v>
      </c>
      <c r="J4306">
        <v>45.327239036599998</v>
      </c>
    </row>
    <row r="4307" spans="1:10" x14ac:dyDescent="0.25">
      <c r="A4307">
        <v>53050</v>
      </c>
      <c r="B4307">
        <v>43010</v>
      </c>
      <c r="C4307">
        <v>4646</v>
      </c>
      <c r="D4307">
        <v>0.10802139037400001</v>
      </c>
      <c r="E4307">
        <v>11000</v>
      </c>
      <c r="F4307">
        <v>10794.32</v>
      </c>
      <c r="G4307">
        <v>10994.03</v>
      </c>
      <c r="H4307">
        <v>8</v>
      </c>
      <c r="I4307">
        <v>8</v>
      </c>
      <c r="J4307">
        <v>45.342868089699998</v>
      </c>
    </row>
    <row r="4308" spans="1:10" x14ac:dyDescent="0.25">
      <c r="A4308">
        <v>53060</v>
      </c>
      <c r="B4308">
        <v>43020</v>
      </c>
      <c r="C4308">
        <v>4646</v>
      </c>
      <c r="D4308">
        <v>0.1079962808</v>
      </c>
      <c r="E4308">
        <v>11000</v>
      </c>
      <c r="F4308">
        <v>10792.72</v>
      </c>
      <c r="G4308">
        <v>10994.03</v>
      </c>
      <c r="H4308">
        <v>8</v>
      </c>
      <c r="I4308">
        <v>8</v>
      </c>
      <c r="J4308">
        <v>45.352162122700001</v>
      </c>
    </row>
    <row r="4309" spans="1:10" x14ac:dyDescent="0.25">
      <c r="A4309">
        <v>53070</v>
      </c>
      <c r="B4309">
        <v>43030</v>
      </c>
      <c r="C4309">
        <v>4646</v>
      </c>
      <c r="D4309">
        <v>0.107971182896</v>
      </c>
      <c r="E4309">
        <v>11000</v>
      </c>
      <c r="F4309">
        <v>10783.23</v>
      </c>
      <c r="G4309">
        <v>10994.03</v>
      </c>
      <c r="H4309">
        <v>8</v>
      </c>
      <c r="I4309">
        <v>8</v>
      </c>
      <c r="J4309">
        <v>45.361273050299999</v>
      </c>
    </row>
    <row r="4310" spans="1:10" x14ac:dyDescent="0.25">
      <c r="A4310">
        <v>53080</v>
      </c>
      <c r="B4310">
        <v>43040</v>
      </c>
      <c r="C4310">
        <v>4646</v>
      </c>
      <c r="D4310">
        <v>0.107946096654</v>
      </c>
      <c r="E4310">
        <v>11000</v>
      </c>
      <c r="F4310">
        <v>10767.64</v>
      </c>
      <c r="G4310">
        <v>10994.03</v>
      </c>
      <c r="H4310">
        <v>8</v>
      </c>
      <c r="I4310">
        <v>8</v>
      </c>
      <c r="J4310">
        <v>45.3705019951</v>
      </c>
    </row>
    <row r="4311" spans="1:10" x14ac:dyDescent="0.25">
      <c r="A4311">
        <v>53090</v>
      </c>
      <c r="B4311">
        <v>43050</v>
      </c>
      <c r="C4311">
        <v>4646</v>
      </c>
      <c r="D4311">
        <v>0.10792102206699999</v>
      </c>
      <c r="E4311">
        <v>11000</v>
      </c>
      <c r="F4311">
        <v>10767.2</v>
      </c>
      <c r="G4311">
        <v>10994.03</v>
      </c>
      <c r="H4311">
        <v>8</v>
      </c>
      <c r="I4311">
        <v>8</v>
      </c>
      <c r="J4311">
        <v>45.379801988600001</v>
      </c>
    </row>
    <row r="4312" spans="1:10" x14ac:dyDescent="0.25">
      <c r="A4312">
        <v>53100</v>
      </c>
      <c r="B4312">
        <v>43060</v>
      </c>
      <c r="C4312">
        <v>4646</v>
      </c>
      <c r="D4312">
        <v>0.10789595912699999</v>
      </c>
      <c r="E4312">
        <v>11000</v>
      </c>
      <c r="F4312">
        <v>10747.81</v>
      </c>
      <c r="G4312">
        <v>10994.03</v>
      </c>
      <c r="H4312">
        <v>8</v>
      </c>
      <c r="I4312">
        <v>8</v>
      </c>
      <c r="J4312">
        <v>45.3889071941</v>
      </c>
    </row>
    <row r="4313" spans="1:10" x14ac:dyDescent="0.25">
      <c r="A4313">
        <v>53110</v>
      </c>
      <c r="B4313">
        <v>43069</v>
      </c>
      <c r="C4313">
        <v>4646</v>
      </c>
      <c r="D4313">
        <v>0.107873412431</v>
      </c>
      <c r="E4313">
        <v>11000</v>
      </c>
      <c r="F4313">
        <v>10742.17</v>
      </c>
      <c r="G4313">
        <v>10994.03</v>
      </c>
      <c r="H4313">
        <v>8</v>
      </c>
      <c r="I4313">
        <v>8</v>
      </c>
      <c r="J4313">
        <v>45.3979101181</v>
      </c>
    </row>
    <row r="4314" spans="1:10" x14ac:dyDescent="0.25">
      <c r="A4314">
        <v>53120</v>
      </c>
      <c r="B4314">
        <v>43079</v>
      </c>
      <c r="C4314">
        <v>4646</v>
      </c>
      <c r="D4314">
        <v>0.107848371596</v>
      </c>
      <c r="E4314">
        <v>11000</v>
      </c>
      <c r="F4314">
        <v>10734.14</v>
      </c>
      <c r="G4314">
        <v>10994.03</v>
      </c>
      <c r="H4314">
        <v>8</v>
      </c>
      <c r="I4314">
        <v>8</v>
      </c>
      <c r="J4314">
        <v>45.406885147099999</v>
      </c>
    </row>
    <row r="4315" spans="1:10" x14ac:dyDescent="0.25">
      <c r="A4315">
        <v>53130</v>
      </c>
      <c r="B4315">
        <v>43089</v>
      </c>
      <c r="C4315">
        <v>4646</v>
      </c>
      <c r="D4315">
        <v>0.107823342384</v>
      </c>
      <c r="E4315">
        <v>11000</v>
      </c>
      <c r="F4315">
        <v>10722.39</v>
      </c>
      <c r="G4315">
        <v>10994.03</v>
      </c>
      <c r="H4315">
        <v>8</v>
      </c>
      <c r="I4315">
        <v>8</v>
      </c>
      <c r="J4315">
        <v>45.415809154500003</v>
      </c>
    </row>
    <row r="4316" spans="1:10" x14ac:dyDescent="0.25">
      <c r="A4316">
        <v>53140</v>
      </c>
      <c r="B4316">
        <v>43099</v>
      </c>
      <c r="C4316">
        <v>4646</v>
      </c>
      <c r="D4316">
        <v>0.10779832478699999</v>
      </c>
      <c r="E4316">
        <v>11000</v>
      </c>
      <c r="F4316">
        <v>10712.57</v>
      </c>
      <c r="G4316">
        <v>10994.03</v>
      </c>
      <c r="H4316">
        <v>8</v>
      </c>
      <c r="I4316">
        <v>8</v>
      </c>
      <c r="J4316">
        <v>45.424988031399998</v>
      </c>
    </row>
    <row r="4317" spans="1:10" x14ac:dyDescent="0.25">
      <c r="A4317">
        <v>53150</v>
      </c>
      <c r="B4317">
        <v>43109</v>
      </c>
      <c r="C4317">
        <v>4646</v>
      </c>
      <c r="D4317">
        <v>0.107773318797</v>
      </c>
      <c r="E4317">
        <v>11000</v>
      </c>
      <c r="F4317">
        <v>10685.94</v>
      </c>
      <c r="G4317">
        <v>10994.03</v>
      </c>
      <c r="H4317">
        <v>8</v>
      </c>
      <c r="I4317">
        <v>8</v>
      </c>
      <c r="J4317">
        <v>45.434111118300002</v>
      </c>
    </row>
    <row r="4318" spans="1:10" x14ac:dyDescent="0.25">
      <c r="A4318">
        <v>53160</v>
      </c>
      <c r="B4318">
        <v>43119</v>
      </c>
      <c r="C4318">
        <v>4646</v>
      </c>
      <c r="D4318">
        <v>0.107748324405</v>
      </c>
      <c r="E4318">
        <v>11000</v>
      </c>
      <c r="F4318">
        <v>10685.48</v>
      </c>
      <c r="G4318">
        <v>10994.03</v>
      </c>
      <c r="H4318">
        <v>8</v>
      </c>
      <c r="I4318">
        <v>8</v>
      </c>
      <c r="J4318">
        <v>45.443474054299998</v>
      </c>
    </row>
    <row r="4319" spans="1:10" x14ac:dyDescent="0.25">
      <c r="A4319">
        <v>53170</v>
      </c>
      <c r="B4319">
        <v>43129</v>
      </c>
      <c r="C4319">
        <v>4646</v>
      </c>
      <c r="D4319">
        <v>0.107723341603</v>
      </c>
      <c r="E4319">
        <v>11000</v>
      </c>
      <c r="F4319">
        <v>10678.45</v>
      </c>
      <c r="G4319">
        <v>10994.03</v>
      </c>
      <c r="H4319">
        <v>8</v>
      </c>
      <c r="I4319">
        <v>8</v>
      </c>
      <c r="J4319">
        <v>45.452399015399997</v>
      </c>
    </row>
    <row r="4320" spans="1:10" x14ac:dyDescent="0.25">
      <c r="A4320">
        <v>53180</v>
      </c>
      <c r="B4320">
        <v>43139</v>
      </c>
      <c r="C4320">
        <v>4646</v>
      </c>
      <c r="D4320">
        <v>0.107698370384</v>
      </c>
      <c r="E4320">
        <v>11000</v>
      </c>
      <c r="F4320">
        <v>10680.79</v>
      </c>
      <c r="G4320">
        <v>10994.03</v>
      </c>
      <c r="H4320">
        <v>8</v>
      </c>
      <c r="I4320">
        <v>8</v>
      </c>
      <c r="J4320">
        <v>45.4613611698</v>
      </c>
    </row>
    <row r="4321" spans="1:10" x14ac:dyDescent="0.25">
      <c r="A4321">
        <v>53190</v>
      </c>
      <c r="B4321">
        <v>43149</v>
      </c>
      <c r="C4321">
        <v>4646</v>
      </c>
      <c r="D4321">
        <v>0.10767341074</v>
      </c>
      <c r="E4321">
        <v>11000</v>
      </c>
      <c r="F4321">
        <v>10673.86</v>
      </c>
      <c r="G4321">
        <v>10994.03</v>
      </c>
      <c r="H4321">
        <v>8</v>
      </c>
      <c r="I4321">
        <v>8</v>
      </c>
      <c r="J4321">
        <v>45.4704260826</v>
      </c>
    </row>
    <row r="4322" spans="1:10" x14ac:dyDescent="0.25">
      <c r="A4322">
        <v>53200</v>
      </c>
      <c r="B4322">
        <v>43159</v>
      </c>
      <c r="C4322">
        <v>4646</v>
      </c>
      <c r="D4322">
        <v>0.10764846266100001</v>
      </c>
      <c r="E4322">
        <v>11000</v>
      </c>
      <c r="F4322">
        <v>10665.02</v>
      </c>
      <c r="G4322">
        <v>10994.03</v>
      </c>
      <c r="H4322">
        <v>8</v>
      </c>
      <c r="I4322">
        <v>8</v>
      </c>
      <c r="J4322">
        <v>45.479560136800004</v>
      </c>
    </row>
    <row r="4323" spans="1:10" x14ac:dyDescent="0.25">
      <c r="A4323">
        <v>53210</v>
      </c>
      <c r="B4323">
        <v>43169</v>
      </c>
      <c r="C4323">
        <v>4646</v>
      </c>
      <c r="D4323">
        <v>0.107623526141</v>
      </c>
      <c r="E4323">
        <v>11000</v>
      </c>
      <c r="F4323">
        <v>10650.32</v>
      </c>
      <c r="G4323">
        <v>10994.03</v>
      </c>
      <c r="H4323">
        <v>8</v>
      </c>
      <c r="I4323">
        <v>8</v>
      </c>
      <c r="J4323">
        <v>45.4887142181</v>
      </c>
    </row>
    <row r="4324" spans="1:10" x14ac:dyDescent="0.25">
      <c r="A4324">
        <v>53220</v>
      </c>
      <c r="B4324">
        <v>43179</v>
      </c>
      <c r="C4324">
        <v>4646</v>
      </c>
      <c r="D4324">
        <v>0.107598601172</v>
      </c>
      <c r="E4324">
        <v>11000</v>
      </c>
      <c r="F4324">
        <v>10632.61</v>
      </c>
      <c r="G4324">
        <v>10994.03</v>
      </c>
      <c r="H4324">
        <v>8</v>
      </c>
      <c r="I4324">
        <v>8</v>
      </c>
      <c r="J4324">
        <v>45.499406099300003</v>
      </c>
    </row>
    <row r="4325" spans="1:10" x14ac:dyDescent="0.25">
      <c r="A4325">
        <v>53230</v>
      </c>
      <c r="B4325">
        <v>43189</v>
      </c>
      <c r="C4325">
        <v>4646</v>
      </c>
      <c r="D4325">
        <v>0.10757368774499999</v>
      </c>
      <c r="E4325">
        <v>11000</v>
      </c>
      <c r="F4325">
        <v>10623.11</v>
      </c>
      <c r="G4325">
        <v>10994.03</v>
      </c>
      <c r="H4325">
        <v>8</v>
      </c>
      <c r="I4325">
        <v>8</v>
      </c>
      <c r="J4325">
        <v>45.510542154299998</v>
      </c>
    </row>
    <row r="4326" spans="1:10" x14ac:dyDescent="0.25">
      <c r="A4326">
        <v>53240</v>
      </c>
      <c r="B4326">
        <v>43199</v>
      </c>
      <c r="C4326">
        <v>4646</v>
      </c>
      <c r="D4326">
        <v>0.10754878585200001</v>
      </c>
      <c r="E4326">
        <v>11000</v>
      </c>
      <c r="F4326">
        <v>10614.84</v>
      </c>
      <c r="G4326">
        <v>10994.03</v>
      </c>
      <c r="H4326">
        <v>8</v>
      </c>
      <c r="I4326">
        <v>8</v>
      </c>
      <c r="J4326">
        <v>45.520577192300003</v>
      </c>
    </row>
    <row r="4327" spans="1:10" x14ac:dyDescent="0.25">
      <c r="A4327">
        <v>53250</v>
      </c>
      <c r="B4327">
        <v>43209</v>
      </c>
      <c r="C4327">
        <v>4646</v>
      </c>
      <c r="D4327">
        <v>0.10752389548500001</v>
      </c>
      <c r="E4327">
        <v>11000</v>
      </c>
      <c r="F4327">
        <v>10597.86</v>
      </c>
      <c r="G4327">
        <v>10994.03</v>
      </c>
      <c r="H4327">
        <v>8</v>
      </c>
      <c r="I4327">
        <v>8</v>
      </c>
      <c r="J4327">
        <v>45.531260013599997</v>
      </c>
    </row>
    <row r="4328" spans="1:10" x14ac:dyDescent="0.25">
      <c r="A4328">
        <v>53260</v>
      </c>
      <c r="B4328">
        <v>43219</v>
      </c>
      <c r="C4328">
        <v>4646</v>
      </c>
      <c r="D4328">
        <v>0.10749901663600001</v>
      </c>
      <c r="E4328">
        <v>11000</v>
      </c>
      <c r="F4328">
        <v>10590.64</v>
      </c>
      <c r="G4328">
        <v>10994.03</v>
      </c>
      <c r="H4328">
        <v>8</v>
      </c>
      <c r="I4328">
        <v>8</v>
      </c>
      <c r="J4328">
        <v>45.541918993000003</v>
      </c>
    </row>
    <row r="4329" spans="1:10" x14ac:dyDescent="0.25">
      <c r="A4329">
        <v>53270</v>
      </c>
      <c r="B4329">
        <v>43229</v>
      </c>
      <c r="C4329">
        <v>4646</v>
      </c>
      <c r="D4329">
        <v>0.107474149298</v>
      </c>
      <c r="E4329">
        <v>11000</v>
      </c>
      <c r="F4329">
        <v>10581.96</v>
      </c>
      <c r="G4329">
        <v>10994.03</v>
      </c>
      <c r="H4329">
        <v>8</v>
      </c>
      <c r="I4329">
        <v>8</v>
      </c>
      <c r="J4329">
        <v>45.552322149299997</v>
      </c>
    </row>
    <row r="4330" spans="1:10" x14ac:dyDescent="0.25">
      <c r="A4330">
        <v>53280</v>
      </c>
      <c r="B4330">
        <v>43239</v>
      </c>
      <c r="C4330">
        <v>4646</v>
      </c>
      <c r="D4330">
        <v>0.107449293462</v>
      </c>
      <c r="E4330">
        <v>11000</v>
      </c>
      <c r="F4330">
        <v>10567.97</v>
      </c>
      <c r="G4330">
        <v>10994.03</v>
      </c>
      <c r="H4330">
        <v>8</v>
      </c>
      <c r="I4330">
        <v>8</v>
      </c>
      <c r="J4330">
        <v>45.563181161899998</v>
      </c>
    </row>
    <row r="4331" spans="1:10" x14ac:dyDescent="0.25">
      <c r="A4331">
        <v>53290</v>
      </c>
      <c r="B4331">
        <v>43249</v>
      </c>
      <c r="C4331">
        <v>4646</v>
      </c>
      <c r="D4331">
        <v>0.10742444912</v>
      </c>
      <c r="E4331">
        <v>11000</v>
      </c>
      <c r="F4331">
        <v>10560.95</v>
      </c>
      <c r="G4331">
        <v>10994.03</v>
      </c>
      <c r="H4331">
        <v>8</v>
      </c>
      <c r="I4331">
        <v>8</v>
      </c>
      <c r="J4331">
        <v>45.573528051399997</v>
      </c>
    </row>
    <row r="4332" spans="1:10" x14ac:dyDescent="0.25">
      <c r="A4332">
        <v>53300</v>
      </c>
      <c r="B4332">
        <v>43259</v>
      </c>
      <c r="C4332">
        <v>4646</v>
      </c>
      <c r="D4332">
        <v>0.107399616265</v>
      </c>
      <c r="E4332">
        <v>11000</v>
      </c>
      <c r="F4332">
        <v>10551.52</v>
      </c>
      <c r="G4332">
        <v>10994.03</v>
      </c>
      <c r="H4332">
        <v>8</v>
      </c>
      <c r="I4332">
        <v>8</v>
      </c>
      <c r="J4332">
        <v>45.584406137499997</v>
      </c>
    </row>
    <row r="4333" spans="1:10" x14ac:dyDescent="0.25">
      <c r="A4333">
        <v>53310</v>
      </c>
      <c r="B4333">
        <v>43269</v>
      </c>
      <c r="C4333">
        <v>4646</v>
      </c>
      <c r="D4333">
        <v>0.107374794888</v>
      </c>
      <c r="E4333">
        <v>11000</v>
      </c>
      <c r="F4333">
        <v>10541.33</v>
      </c>
      <c r="G4333">
        <v>10994.03</v>
      </c>
      <c r="H4333">
        <v>8</v>
      </c>
      <c r="I4333">
        <v>8</v>
      </c>
      <c r="J4333">
        <v>45.595163106900003</v>
      </c>
    </row>
    <row r="4334" spans="1:10" x14ac:dyDescent="0.25">
      <c r="A4334">
        <v>53320</v>
      </c>
      <c r="B4334">
        <v>43279</v>
      </c>
      <c r="C4334">
        <v>4646</v>
      </c>
      <c r="D4334">
        <v>0.107349984981</v>
      </c>
      <c r="E4334">
        <v>11000</v>
      </c>
      <c r="F4334">
        <v>10532.49</v>
      </c>
      <c r="G4334">
        <v>10994.03</v>
      </c>
      <c r="H4334">
        <v>8</v>
      </c>
      <c r="I4334">
        <v>8</v>
      </c>
      <c r="J4334">
        <v>45.605051040600003</v>
      </c>
    </row>
    <row r="4335" spans="1:10" x14ac:dyDescent="0.25">
      <c r="A4335">
        <v>53330</v>
      </c>
      <c r="B4335">
        <v>43289</v>
      </c>
      <c r="C4335">
        <v>4646</v>
      </c>
      <c r="D4335">
        <v>0.107325186537</v>
      </c>
      <c r="E4335">
        <v>11000</v>
      </c>
      <c r="F4335">
        <v>10516.26</v>
      </c>
      <c r="G4335">
        <v>10994.03</v>
      </c>
      <c r="H4335">
        <v>8</v>
      </c>
      <c r="I4335">
        <v>8</v>
      </c>
      <c r="J4335">
        <v>45.615683078799997</v>
      </c>
    </row>
    <row r="4336" spans="1:10" x14ac:dyDescent="0.25">
      <c r="A4336">
        <v>53340</v>
      </c>
      <c r="B4336">
        <v>43299</v>
      </c>
      <c r="C4336">
        <v>4646</v>
      </c>
      <c r="D4336">
        <v>0.10730039954700001</v>
      </c>
      <c r="E4336">
        <v>11000</v>
      </c>
      <c r="F4336">
        <v>10517.97</v>
      </c>
      <c r="G4336">
        <v>10994.03</v>
      </c>
      <c r="H4336">
        <v>8</v>
      </c>
      <c r="I4336">
        <v>8</v>
      </c>
      <c r="J4336">
        <v>45.626193046600001</v>
      </c>
    </row>
    <row r="4337" spans="1:10" x14ac:dyDescent="0.25">
      <c r="A4337">
        <v>53350</v>
      </c>
      <c r="B4337">
        <v>43309</v>
      </c>
      <c r="C4337">
        <v>4646</v>
      </c>
      <c r="D4337">
        <v>0.10727562400399999</v>
      </c>
      <c r="E4337">
        <v>11000</v>
      </c>
      <c r="F4337">
        <v>10509.12</v>
      </c>
      <c r="G4337">
        <v>10994.03</v>
      </c>
      <c r="H4337">
        <v>8</v>
      </c>
      <c r="I4337">
        <v>8</v>
      </c>
      <c r="J4337">
        <v>45.636962175400001</v>
      </c>
    </row>
    <row r="4338" spans="1:10" x14ac:dyDescent="0.25">
      <c r="A4338">
        <v>53360</v>
      </c>
      <c r="B4338">
        <v>43319</v>
      </c>
      <c r="C4338">
        <v>4646</v>
      </c>
      <c r="D4338">
        <v>0.1072508599</v>
      </c>
      <c r="E4338">
        <v>11000</v>
      </c>
      <c r="F4338">
        <v>10508.41</v>
      </c>
      <c r="G4338">
        <v>10994.03</v>
      </c>
      <c r="H4338">
        <v>8</v>
      </c>
      <c r="I4338">
        <v>8</v>
      </c>
      <c r="J4338">
        <v>45.647884130500003</v>
      </c>
    </row>
    <row r="4339" spans="1:10" x14ac:dyDescent="0.25">
      <c r="A4339">
        <v>53370</v>
      </c>
      <c r="B4339">
        <v>43329</v>
      </c>
      <c r="C4339">
        <v>4646</v>
      </c>
      <c r="D4339">
        <v>0.107226107226</v>
      </c>
      <c r="E4339">
        <v>11000</v>
      </c>
      <c r="F4339">
        <v>10498.52</v>
      </c>
      <c r="G4339">
        <v>10994.03</v>
      </c>
      <c r="H4339">
        <v>8</v>
      </c>
      <c r="I4339">
        <v>8</v>
      </c>
      <c r="J4339">
        <v>45.658138990399998</v>
      </c>
    </row>
    <row r="4340" spans="1:10" x14ac:dyDescent="0.25">
      <c r="A4340">
        <v>53380</v>
      </c>
      <c r="B4340">
        <v>43339</v>
      </c>
      <c r="C4340">
        <v>4646</v>
      </c>
      <c r="D4340">
        <v>0.107201365975</v>
      </c>
      <c r="E4340">
        <v>11000</v>
      </c>
      <c r="F4340">
        <v>10485.370000000001</v>
      </c>
      <c r="G4340">
        <v>10994.03</v>
      </c>
      <c r="H4340">
        <v>8</v>
      </c>
      <c r="I4340">
        <v>8</v>
      </c>
      <c r="J4340">
        <v>45.668702125499998</v>
      </c>
    </row>
    <row r="4341" spans="1:10" x14ac:dyDescent="0.25">
      <c r="A4341">
        <v>53390</v>
      </c>
      <c r="B4341">
        <v>43349</v>
      </c>
      <c r="C4341">
        <v>4646</v>
      </c>
      <c r="D4341">
        <v>0.107176636139</v>
      </c>
      <c r="E4341">
        <v>11000</v>
      </c>
      <c r="F4341">
        <v>10480.290000000001</v>
      </c>
      <c r="G4341">
        <v>10994.03</v>
      </c>
      <c r="H4341">
        <v>8</v>
      </c>
      <c r="I4341">
        <v>8</v>
      </c>
      <c r="J4341">
        <v>45.679645061499997</v>
      </c>
    </row>
    <row r="4342" spans="1:10" x14ac:dyDescent="0.25">
      <c r="A4342">
        <v>53400</v>
      </c>
      <c r="B4342">
        <v>43359</v>
      </c>
      <c r="C4342">
        <v>4646</v>
      </c>
      <c r="D4342">
        <v>0.10715191771</v>
      </c>
      <c r="E4342">
        <v>11000</v>
      </c>
      <c r="F4342">
        <v>10457.120000000001</v>
      </c>
      <c r="G4342">
        <v>10994.03</v>
      </c>
      <c r="H4342">
        <v>8</v>
      </c>
      <c r="I4342">
        <v>8</v>
      </c>
      <c r="J4342">
        <v>45.690185069999998</v>
      </c>
    </row>
    <row r="4343" spans="1:10" x14ac:dyDescent="0.25">
      <c r="A4343">
        <v>53410</v>
      </c>
      <c r="B4343">
        <v>43369</v>
      </c>
      <c r="C4343">
        <v>4646</v>
      </c>
      <c r="D4343">
        <v>0.10712721068</v>
      </c>
      <c r="E4343">
        <v>11000</v>
      </c>
      <c r="F4343">
        <v>10444.049999999999</v>
      </c>
      <c r="G4343">
        <v>10994.03</v>
      </c>
      <c r="H4343">
        <v>8</v>
      </c>
      <c r="I4343">
        <v>8</v>
      </c>
      <c r="J4343">
        <v>45.7028841972</v>
      </c>
    </row>
    <row r="4344" spans="1:10" x14ac:dyDescent="0.25">
      <c r="A4344">
        <v>53420</v>
      </c>
      <c r="B4344">
        <v>43379</v>
      </c>
      <c r="C4344">
        <v>4646</v>
      </c>
      <c r="D4344">
        <v>0.107102515042</v>
      </c>
      <c r="E4344">
        <v>11000</v>
      </c>
      <c r="F4344">
        <v>10436.540000000001</v>
      </c>
      <c r="G4344">
        <v>10994.03</v>
      </c>
      <c r="H4344">
        <v>8</v>
      </c>
      <c r="I4344">
        <v>8</v>
      </c>
      <c r="J4344">
        <v>45.713876009000003</v>
      </c>
    </row>
    <row r="4345" spans="1:10" x14ac:dyDescent="0.25">
      <c r="A4345">
        <v>53430</v>
      </c>
      <c r="B4345">
        <v>43389</v>
      </c>
      <c r="C4345">
        <v>4646</v>
      </c>
      <c r="D4345">
        <v>0.10707783078700001</v>
      </c>
      <c r="E4345">
        <v>11000</v>
      </c>
      <c r="F4345">
        <v>10430.879999999999</v>
      </c>
      <c r="G4345">
        <v>10994.03</v>
      </c>
      <c r="H4345">
        <v>8</v>
      </c>
      <c r="I4345">
        <v>8</v>
      </c>
      <c r="J4345">
        <v>45.724536180500003</v>
      </c>
    </row>
    <row r="4346" spans="1:10" x14ac:dyDescent="0.25">
      <c r="A4346">
        <v>53440</v>
      </c>
      <c r="B4346">
        <v>43399</v>
      </c>
      <c r="C4346">
        <v>4646</v>
      </c>
      <c r="D4346">
        <v>0.107053157907</v>
      </c>
      <c r="E4346">
        <v>11000</v>
      </c>
      <c r="F4346">
        <v>10411.709999999999</v>
      </c>
      <c r="G4346">
        <v>10994.03</v>
      </c>
      <c r="H4346">
        <v>8</v>
      </c>
      <c r="I4346">
        <v>8</v>
      </c>
      <c r="J4346">
        <v>45.733328104000002</v>
      </c>
    </row>
    <row r="4347" spans="1:10" x14ac:dyDescent="0.25">
      <c r="A4347">
        <v>53450</v>
      </c>
      <c r="B4347">
        <v>43409</v>
      </c>
      <c r="C4347">
        <v>4646</v>
      </c>
      <c r="D4347">
        <v>0.10702849639500001</v>
      </c>
      <c r="E4347">
        <v>11000</v>
      </c>
      <c r="F4347">
        <v>10395.129999999999</v>
      </c>
      <c r="G4347">
        <v>10994.03</v>
      </c>
      <c r="H4347">
        <v>8</v>
      </c>
      <c r="I4347">
        <v>8</v>
      </c>
      <c r="J4347">
        <v>45.7423260212</v>
      </c>
    </row>
    <row r="4348" spans="1:10" x14ac:dyDescent="0.25">
      <c r="A4348">
        <v>53460</v>
      </c>
      <c r="B4348">
        <v>43419</v>
      </c>
      <c r="C4348">
        <v>4646</v>
      </c>
      <c r="D4348">
        <v>0.107003846242</v>
      </c>
      <c r="E4348">
        <v>11000</v>
      </c>
      <c r="F4348">
        <v>10381.19</v>
      </c>
      <c r="G4348">
        <v>10994.03</v>
      </c>
      <c r="H4348">
        <v>8</v>
      </c>
      <c r="I4348">
        <v>8</v>
      </c>
      <c r="J4348">
        <v>45.751321077299998</v>
      </c>
    </row>
    <row r="4349" spans="1:10" x14ac:dyDescent="0.25">
      <c r="A4349">
        <v>53470</v>
      </c>
      <c r="B4349">
        <v>43429</v>
      </c>
      <c r="C4349">
        <v>4646</v>
      </c>
      <c r="D4349">
        <v>0.106979207442</v>
      </c>
      <c r="E4349">
        <v>11000</v>
      </c>
      <c r="F4349">
        <v>10361.950000000001</v>
      </c>
      <c r="G4349">
        <v>10994.03</v>
      </c>
      <c r="H4349">
        <v>8</v>
      </c>
      <c r="I4349">
        <v>8</v>
      </c>
      <c r="J4349">
        <v>45.760146141100002</v>
      </c>
    </row>
    <row r="4350" spans="1:10" x14ac:dyDescent="0.25">
      <c r="A4350">
        <v>53480</v>
      </c>
      <c r="B4350">
        <v>43439</v>
      </c>
      <c r="C4350">
        <v>4646</v>
      </c>
      <c r="D4350">
        <v>0.106954579986</v>
      </c>
      <c r="E4350">
        <v>11000</v>
      </c>
      <c r="F4350">
        <v>10344.299999999999</v>
      </c>
      <c r="G4350">
        <v>10994.03</v>
      </c>
      <c r="H4350">
        <v>8</v>
      </c>
      <c r="I4350">
        <v>8</v>
      </c>
      <c r="J4350">
        <v>45.768978118900002</v>
      </c>
    </row>
    <row r="4351" spans="1:10" x14ac:dyDescent="0.25">
      <c r="A4351">
        <v>53490</v>
      </c>
      <c r="B4351">
        <v>43449</v>
      </c>
      <c r="C4351">
        <v>4646</v>
      </c>
      <c r="D4351">
        <v>0.106929963866</v>
      </c>
      <c r="E4351">
        <v>11000</v>
      </c>
      <c r="F4351">
        <v>10335.76</v>
      </c>
      <c r="G4351">
        <v>10994.03</v>
      </c>
      <c r="H4351">
        <v>8</v>
      </c>
      <c r="I4351">
        <v>8</v>
      </c>
      <c r="J4351">
        <v>45.777765989300001</v>
      </c>
    </row>
    <row r="4352" spans="1:10" x14ac:dyDescent="0.25">
      <c r="A4352">
        <v>53500</v>
      </c>
      <c r="B4352">
        <v>43459</v>
      </c>
      <c r="C4352">
        <v>4646</v>
      </c>
      <c r="D4352">
        <v>0.10690535907400001</v>
      </c>
      <c r="E4352">
        <v>11000</v>
      </c>
      <c r="F4352">
        <v>10328.15</v>
      </c>
      <c r="G4352">
        <v>10994.03</v>
      </c>
      <c r="H4352">
        <v>8</v>
      </c>
      <c r="I4352">
        <v>8</v>
      </c>
      <c r="J4352">
        <v>45.786815166499998</v>
      </c>
    </row>
    <row r="4353" spans="1:10" x14ac:dyDescent="0.25">
      <c r="A4353">
        <v>53510</v>
      </c>
      <c r="B4353">
        <v>43469</v>
      </c>
      <c r="C4353">
        <v>4646</v>
      </c>
      <c r="D4353">
        <v>0.106880765603</v>
      </c>
      <c r="E4353">
        <v>11000</v>
      </c>
      <c r="F4353">
        <v>10307.99</v>
      </c>
      <c r="G4353">
        <v>10994.03</v>
      </c>
      <c r="H4353">
        <v>8</v>
      </c>
      <c r="I4353">
        <v>8</v>
      </c>
      <c r="J4353">
        <v>45.795896053299998</v>
      </c>
    </row>
    <row r="4354" spans="1:10" x14ac:dyDescent="0.25">
      <c r="A4354">
        <v>53520</v>
      </c>
      <c r="B4354">
        <v>43479</v>
      </c>
      <c r="C4354">
        <v>4646</v>
      </c>
      <c r="D4354">
        <v>0.106856183445</v>
      </c>
      <c r="E4354">
        <v>11000</v>
      </c>
      <c r="F4354">
        <v>10288.73</v>
      </c>
      <c r="G4354">
        <v>10994.03</v>
      </c>
      <c r="H4354">
        <v>8</v>
      </c>
      <c r="I4354">
        <v>8</v>
      </c>
      <c r="J4354">
        <v>45.804730176900001</v>
      </c>
    </row>
    <row r="4355" spans="1:10" x14ac:dyDescent="0.25">
      <c r="A4355">
        <v>53530</v>
      </c>
      <c r="B4355">
        <v>43489</v>
      </c>
      <c r="C4355">
        <v>4646</v>
      </c>
      <c r="D4355">
        <v>0.106831612592</v>
      </c>
      <c r="E4355">
        <v>11000</v>
      </c>
      <c r="F4355">
        <v>10275.030000000001</v>
      </c>
      <c r="G4355">
        <v>10994.03</v>
      </c>
      <c r="H4355">
        <v>8</v>
      </c>
      <c r="I4355">
        <v>8</v>
      </c>
      <c r="J4355">
        <v>45.813708066899999</v>
      </c>
    </row>
    <row r="4356" spans="1:10" x14ac:dyDescent="0.25">
      <c r="A4356">
        <v>53540</v>
      </c>
      <c r="B4356">
        <v>43499</v>
      </c>
      <c r="C4356">
        <v>4646</v>
      </c>
      <c r="D4356">
        <v>0.10680705303599999</v>
      </c>
      <c r="E4356">
        <v>11000</v>
      </c>
      <c r="F4356">
        <v>10270.129999999999</v>
      </c>
      <c r="G4356">
        <v>10994.03</v>
      </c>
      <c r="H4356">
        <v>8</v>
      </c>
      <c r="I4356">
        <v>8</v>
      </c>
      <c r="J4356">
        <v>45.823559999499999</v>
      </c>
    </row>
    <row r="4357" spans="1:10" x14ac:dyDescent="0.25">
      <c r="A4357">
        <v>53550</v>
      </c>
      <c r="B4357">
        <v>43509</v>
      </c>
      <c r="C4357">
        <v>4646</v>
      </c>
      <c r="D4357">
        <v>0.106782504769</v>
      </c>
      <c r="E4357">
        <v>11000</v>
      </c>
      <c r="F4357">
        <v>10262.41</v>
      </c>
      <c r="G4357">
        <v>10994.03</v>
      </c>
      <c r="H4357">
        <v>8</v>
      </c>
      <c r="I4357">
        <v>8</v>
      </c>
      <c r="J4357">
        <v>45.834958076500001</v>
      </c>
    </row>
    <row r="4358" spans="1:10" x14ac:dyDescent="0.25">
      <c r="A4358">
        <v>53560</v>
      </c>
      <c r="B4358">
        <v>43519</v>
      </c>
      <c r="C4358">
        <v>4646</v>
      </c>
      <c r="D4358">
        <v>0.106757967784</v>
      </c>
      <c r="E4358">
        <v>11000</v>
      </c>
      <c r="F4358">
        <v>10252.24</v>
      </c>
      <c r="G4358">
        <v>10994.03</v>
      </c>
      <c r="H4358">
        <v>8</v>
      </c>
      <c r="I4358">
        <v>8</v>
      </c>
      <c r="J4358">
        <v>45.846068143799997</v>
      </c>
    </row>
    <row r="4359" spans="1:10" x14ac:dyDescent="0.25">
      <c r="A4359">
        <v>53570</v>
      </c>
      <c r="B4359">
        <v>43529</v>
      </c>
      <c r="C4359">
        <v>4646</v>
      </c>
      <c r="D4359">
        <v>0.10673344207300001</v>
      </c>
      <c r="E4359">
        <v>11000</v>
      </c>
      <c r="F4359">
        <v>10237.549999999999</v>
      </c>
      <c r="G4359">
        <v>10994.03</v>
      </c>
      <c r="H4359">
        <v>8</v>
      </c>
      <c r="I4359">
        <v>8</v>
      </c>
      <c r="J4359">
        <v>45.855090141300003</v>
      </c>
    </row>
    <row r="4360" spans="1:10" x14ac:dyDescent="0.25">
      <c r="A4360">
        <v>53580</v>
      </c>
      <c r="B4360">
        <v>43539</v>
      </c>
      <c r="C4360">
        <v>4646</v>
      </c>
      <c r="D4360">
        <v>0.10670892762799999</v>
      </c>
      <c r="E4360">
        <v>11000</v>
      </c>
      <c r="F4360">
        <v>10226.52</v>
      </c>
      <c r="G4360">
        <v>10994.03</v>
      </c>
      <c r="H4360">
        <v>8</v>
      </c>
      <c r="I4360">
        <v>8</v>
      </c>
      <c r="J4360">
        <v>45.864114046099999</v>
      </c>
    </row>
    <row r="4361" spans="1:10" x14ac:dyDescent="0.25">
      <c r="A4361">
        <v>53590</v>
      </c>
      <c r="B4361">
        <v>43548</v>
      </c>
      <c r="C4361">
        <v>4646</v>
      </c>
      <c r="D4361">
        <v>0.106686874254</v>
      </c>
      <c r="E4361">
        <v>11000</v>
      </c>
      <c r="F4361">
        <v>10214.709999999999</v>
      </c>
      <c r="G4361">
        <v>10994.03</v>
      </c>
      <c r="H4361">
        <v>8</v>
      </c>
      <c r="I4361">
        <v>8</v>
      </c>
      <c r="J4361">
        <v>45.872973203699999</v>
      </c>
    </row>
    <row r="4362" spans="1:10" x14ac:dyDescent="0.25">
      <c r="A4362">
        <v>53600</v>
      </c>
      <c r="B4362">
        <v>43558</v>
      </c>
      <c r="C4362">
        <v>4646</v>
      </c>
      <c r="D4362">
        <v>0.10666238119300001</v>
      </c>
      <c r="E4362">
        <v>11000</v>
      </c>
      <c r="F4362">
        <v>10217.65</v>
      </c>
      <c r="G4362">
        <v>10994.03</v>
      </c>
      <c r="H4362">
        <v>8</v>
      </c>
      <c r="I4362">
        <v>8</v>
      </c>
      <c r="J4362">
        <v>45.882140159599999</v>
      </c>
    </row>
    <row r="4363" spans="1:10" x14ac:dyDescent="0.25">
      <c r="A4363">
        <v>53610</v>
      </c>
      <c r="B4363">
        <v>43568</v>
      </c>
      <c r="C4363">
        <v>4646</v>
      </c>
      <c r="D4363">
        <v>0.106637899376</v>
      </c>
      <c r="E4363">
        <v>11000</v>
      </c>
      <c r="F4363">
        <v>10217.74</v>
      </c>
      <c r="G4363">
        <v>10994.03</v>
      </c>
      <c r="H4363">
        <v>8</v>
      </c>
      <c r="I4363">
        <v>8</v>
      </c>
      <c r="J4363">
        <v>45.8911981583</v>
      </c>
    </row>
    <row r="4364" spans="1:10" x14ac:dyDescent="0.25">
      <c r="A4364">
        <v>53620</v>
      </c>
      <c r="B4364">
        <v>43578</v>
      </c>
      <c r="C4364">
        <v>4646</v>
      </c>
      <c r="D4364">
        <v>0.106613428794</v>
      </c>
      <c r="E4364">
        <v>11000</v>
      </c>
      <c r="F4364">
        <v>10212.44</v>
      </c>
      <c r="G4364">
        <v>10994.03</v>
      </c>
      <c r="H4364">
        <v>8</v>
      </c>
      <c r="I4364">
        <v>8</v>
      </c>
      <c r="J4364">
        <v>45.900635004000002</v>
      </c>
    </row>
    <row r="4365" spans="1:10" x14ac:dyDescent="0.25">
      <c r="A4365">
        <v>53630</v>
      </c>
      <c r="B4365">
        <v>43588</v>
      </c>
      <c r="C4365">
        <v>4646</v>
      </c>
      <c r="D4365">
        <v>0.10658896944100001</v>
      </c>
      <c r="E4365">
        <v>11000</v>
      </c>
      <c r="F4365">
        <v>10209.67</v>
      </c>
      <c r="G4365">
        <v>10994.03</v>
      </c>
      <c r="H4365">
        <v>8</v>
      </c>
      <c r="I4365">
        <v>8</v>
      </c>
      <c r="J4365">
        <v>45.909817218800001</v>
      </c>
    </row>
    <row r="4366" spans="1:10" x14ac:dyDescent="0.25">
      <c r="A4366">
        <v>53640</v>
      </c>
      <c r="B4366">
        <v>43598</v>
      </c>
      <c r="C4366">
        <v>4646</v>
      </c>
      <c r="D4366">
        <v>0.106564521308</v>
      </c>
      <c r="E4366">
        <v>11000</v>
      </c>
      <c r="F4366">
        <v>10210.89</v>
      </c>
      <c r="G4366">
        <v>10994.03</v>
      </c>
      <c r="H4366">
        <v>8</v>
      </c>
      <c r="I4366">
        <v>8</v>
      </c>
      <c r="J4366">
        <v>45.918807029699998</v>
      </c>
    </row>
    <row r="4367" spans="1:10" x14ac:dyDescent="0.25">
      <c r="A4367">
        <v>53650</v>
      </c>
      <c r="B4367">
        <v>43608</v>
      </c>
      <c r="C4367">
        <v>4646</v>
      </c>
      <c r="D4367">
        <v>0.106540084388</v>
      </c>
      <c r="E4367">
        <v>11000</v>
      </c>
      <c r="F4367">
        <v>10189.23</v>
      </c>
      <c r="G4367">
        <v>10994.03</v>
      </c>
      <c r="H4367">
        <v>8</v>
      </c>
      <c r="I4367">
        <v>8</v>
      </c>
      <c r="J4367">
        <v>45.927870035200002</v>
      </c>
    </row>
    <row r="4368" spans="1:10" x14ac:dyDescent="0.25">
      <c r="A4368">
        <v>53660</v>
      </c>
      <c r="B4368">
        <v>43618</v>
      </c>
      <c r="C4368">
        <v>4646</v>
      </c>
      <c r="D4368">
        <v>0.106515658673</v>
      </c>
      <c r="E4368">
        <v>11000</v>
      </c>
      <c r="F4368">
        <v>10187</v>
      </c>
      <c r="G4368">
        <v>10994.03</v>
      </c>
      <c r="H4368">
        <v>8</v>
      </c>
      <c r="I4368">
        <v>8</v>
      </c>
      <c r="J4368">
        <v>45.936803102500001</v>
      </c>
    </row>
    <row r="4369" spans="1:10" x14ac:dyDescent="0.25">
      <c r="A4369">
        <v>53670</v>
      </c>
      <c r="B4369">
        <v>43628</v>
      </c>
      <c r="C4369">
        <v>4646</v>
      </c>
      <c r="D4369">
        <v>0.106491244155</v>
      </c>
      <c r="E4369">
        <v>11000</v>
      </c>
      <c r="F4369">
        <v>10176.89</v>
      </c>
      <c r="G4369">
        <v>10994.03</v>
      </c>
      <c r="H4369">
        <v>8</v>
      </c>
      <c r="I4369">
        <v>8</v>
      </c>
      <c r="J4369">
        <v>45.946009159100001</v>
      </c>
    </row>
    <row r="4370" spans="1:10" x14ac:dyDescent="0.25">
      <c r="A4370">
        <v>53680</v>
      </c>
      <c r="B4370">
        <v>43638</v>
      </c>
      <c r="C4370">
        <v>4646</v>
      </c>
      <c r="D4370">
        <v>0.106466840827</v>
      </c>
      <c r="E4370">
        <v>11000</v>
      </c>
      <c r="F4370">
        <v>10156.84</v>
      </c>
      <c r="G4370">
        <v>10994.03</v>
      </c>
      <c r="H4370">
        <v>8</v>
      </c>
      <c r="I4370">
        <v>8</v>
      </c>
      <c r="J4370">
        <v>45.955033063899997</v>
      </c>
    </row>
    <row r="4371" spans="1:10" x14ac:dyDescent="0.25">
      <c r="A4371">
        <v>53690</v>
      </c>
      <c r="B4371">
        <v>43648</v>
      </c>
      <c r="C4371">
        <v>4646</v>
      </c>
      <c r="D4371">
        <v>0.10644244868</v>
      </c>
      <c r="E4371">
        <v>11000</v>
      </c>
      <c r="F4371">
        <v>10158.02</v>
      </c>
      <c r="G4371">
        <v>10994.03</v>
      </c>
      <c r="H4371">
        <v>8</v>
      </c>
      <c r="I4371">
        <v>8</v>
      </c>
      <c r="J4371">
        <v>45.964426040600003</v>
      </c>
    </row>
    <row r="4372" spans="1:10" x14ac:dyDescent="0.25">
      <c r="A4372">
        <v>53700</v>
      </c>
      <c r="B4372">
        <v>43658</v>
      </c>
      <c r="C4372">
        <v>4646</v>
      </c>
      <c r="D4372">
        <v>0.106418067708</v>
      </c>
      <c r="E4372">
        <v>11000</v>
      </c>
      <c r="F4372">
        <v>10160.719999999999</v>
      </c>
      <c r="G4372">
        <v>10994.03</v>
      </c>
      <c r="H4372">
        <v>8</v>
      </c>
      <c r="I4372">
        <v>8</v>
      </c>
      <c r="J4372">
        <v>45.973545074500002</v>
      </c>
    </row>
    <row r="4373" spans="1:10" x14ac:dyDescent="0.25">
      <c r="A4373">
        <v>53710</v>
      </c>
      <c r="B4373">
        <v>43668</v>
      </c>
      <c r="C4373">
        <v>4646</v>
      </c>
      <c r="D4373">
        <v>0.106393697902</v>
      </c>
      <c r="E4373">
        <v>11000</v>
      </c>
      <c r="F4373">
        <v>10154.44</v>
      </c>
      <c r="G4373">
        <v>10994.03</v>
      </c>
      <c r="H4373">
        <v>8</v>
      </c>
      <c r="I4373">
        <v>8</v>
      </c>
      <c r="J4373">
        <v>45.9825119972</v>
      </c>
    </row>
    <row r="4374" spans="1:10" x14ac:dyDescent="0.25">
      <c r="A4374">
        <v>53720</v>
      </c>
      <c r="B4374">
        <v>43678</v>
      </c>
      <c r="C4374">
        <v>4646</v>
      </c>
      <c r="D4374">
        <v>0.106369339255</v>
      </c>
      <c r="E4374">
        <v>11000</v>
      </c>
      <c r="F4374">
        <v>10148.36</v>
      </c>
      <c r="G4374">
        <v>10994.03</v>
      </c>
      <c r="H4374">
        <v>8</v>
      </c>
      <c r="I4374">
        <v>8</v>
      </c>
      <c r="J4374">
        <v>45.991873025899999</v>
      </c>
    </row>
    <row r="4375" spans="1:10" x14ac:dyDescent="0.25">
      <c r="A4375">
        <v>53730</v>
      </c>
      <c r="B4375">
        <v>43688</v>
      </c>
      <c r="C4375">
        <v>4646</v>
      </c>
      <c r="D4375">
        <v>0.10634499175999999</v>
      </c>
      <c r="E4375">
        <v>11000</v>
      </c>
      <c r="F4375">
        <v>10136.1</v>
      </c>
      <c r="G4375">
        <v>10994.03</v>
      </c>
      <c r="H4375">
        <v>8</v>
      </c>
      <c r="I4375">
        <v>8</v>
      </c>
      <c r="J4375">
        <v>46.000998020200001</v>
      </c>
    </row>
    <row r="4376" spans="1:10" x14ac:dyDescent="0.25">
      <c r="A4376">
        <v>53740</v>
      </c>
      <c r="B4376">
        <v>43698</v>
      </c>
      <c r="C4376">
        <v>4646</v>
      </c>
      <c r="D4376">
        <v>0.10632065540799999</v>
      </c>
      <c r="E4376">
        <v>11000</v>
      </c>
      <c r="F4376">
        <v>10137.48</v>
      </c>
      <c r="G4376">
        <v>10994.03</v>
      </c>
      <c r="H4376">
        <v>8</v>
      </c>
      <c r="I4376">
        <v>8</v>
      </c>
      <c r="J4376">
        <v>46.010954141600003</v>
      </c>
    </row>
    <row r="4377" spans="1:10" x14ac:dyDescent="0.25">
      <c r="A4377">
        <v>53750</v>
      </c>
      <c r="B4377">
        <v>43708</v>
      </c>
      <c r="C4377">
        <v>4646</v>
      </c>
      <c r="D4377">
        <v>0.106296330191</v>
      </c>
      <c r="E4377">
        <v>11000</v>
      </c>
      <c r="F4377">
        <v>10133.06</v>
      </c>
      <c r="G4377">
        <v>10994.03</v>
      </c>
      <c r="H4377">
        <v>8</v>
      </c>
      <c r="I4377">
        <v>8</v>
      </c>
      <c r="J4377">
        <v>46.020204067199998</v>
      </c>
    </row>
    <row r="4378" spans="1:10" x14ac:dyDescent="0.25">
      <c r="A4378">
        <v>53760</v>
      </c>
      <c r="B4378">
        <v>43718</v>
      </c>
      <c r="C4378">
        <v>4646</v>
      </c>
      <c r="D4378">
        <v>0.10627201610299999</v>
      </c>
      <c r="E4378">
        <v>11000</v>
      </c>
      <c r="F4378">
        <v>10127.58</v>
      </c>
      <c r="G4378">
        <v>10994.03</v>
      </c>
      <c r="H4378">
        <v>8</v>
      </c>
      <c r="I4378">
        <v>8</v>
      </c>
      <c r="J4378">
        <v>46.029510021199997</v>
      </c>
    </row>
    <row r="4379" spans="1:10" x14ac:dyDescent="0.25">
      <c r="A4379">
        <v>53770</v>
      </c>
      <c r="B4379">
        <v>43728</v>
      </c>
      <c r="C4379">
        <v>4646</v>
      </c>
      <c r="D4379">
        <v>0.106247713136</v>
      </c>
      <c r="E4379">
        <v>11000</v>
      </c>
      <c r="F4379">
        <v>10124.200000000001</v>
      </c>
      <c r="G4379">
        <v>10994.03</v>
      </c>
      <c r="H4379">
        <v>8</v>
      </c>
      <c r="I4379">
        <v>8</v>
      </c>
      <c r="J4379">
        <v>46.039534091900002</v>
      </c>
    </row>
    <row r="4380" spans="1:10" x14ac:dyDescent="0.25">
      <c r="A4380">
        <v>53780</v>
      </c>
      <c r="B4380">
        <v>43738</v>
      </c>
      <c r="C4380">
        <v>4646</v>
      </c>
      <c r="D4380">
        <v>0.106223421281</v>
      </c>
      <c r="E4380">
        <v>11000</v>
      </c>
      <c r="F4380">
        <v>10123.709999999999</v>
      </c>
      <c r="G4380">
        <v>10994.03</v>
      </c>
      <c r="H4380">
        <v>8</v>
      </c>
      <c r="I4380">
        <v>8</v>
      </c>
      <c r="J4380">
        <v>46.049528121900003</v>
      </c>
    </row>
    <row r="4381" spans="1:10" x14ac:dyDescent="0.25">
      <c r="A4381">
        <v>53790</v>
      </c>
      <c r="B4381">
        <v>43748</v>
      </c>
      <c r="C4381">
        <v>4646</v>
      </c>
      <c r="D4381">
        <v>0.106199140532</v>
      </c>
      <c r="E4381">
        <v>11000</v>
      </c>
      <c r="F4381">
        <v>10126.23</v>
      </c>
      <c r="G4381">
        <v>10994.03</v>
      </c>
      <c r="H4381">
        <v>8</v>
      </c>
      <c r="I4381">
        <v>8</v>
      </c>
      <c r="J4381">
        <v>46.058650016800001</v>
      </c>
    </row>
    <row r="4382" spans="1:10" x14ac:dyDescent="0.25">
      <c r="A4382">
        <v>53800</v>
      </c>
      <c r="B4382">
        <v>43758</v>
      </c>
      <c r="C4382">
        <v>4646</v>
      </c>
      <c r="D4382">
        <v>0.106174870881</v>
      </c>
      <c r="E4382">
        <v>11000</v>
      </c>
      <c r="F4382">
        <v>10110.84</v>
      </c>
      <c r="G4382">
        <v>10994.03</v>
      </c>
      <c r="H4382">
        <v>8</v>
      </c>
      <c r="I4382">
        <v>8</v>
      </c>
      <c r="J4382">
        <v>46.067630052600002</v>
      </c>
    </row>
    <row r="4383" spans="1:10" x14ac:dyDescent="0.25">
      <c r="A4383">
        <v>53810</v>
      </c>
      <c r="B4383">
        <v>43768</v>
      </c>
      <c r="C4383">
        <v>4646</v>
      </c>
      <c r="D4383">
        <v>0.10615061232</v>
      </c>
      <c r="E4383">
        <v>11000</v>
      </c>
      <c r="F4383">
        <v>10117.43</v>
      </c>
      <c r="G4383">
        <v>10994.03</v>
      </c>
      <c r="H4383">
        <v>8</v>
      </c>
      <c r="I4383">
        <v>8</v>
      </c>
      <c r="J4383">
        <v>46.076532125500002</v>
      </c>
    </row>
    <row r="4384" spans="1:10" x14ac:dyDescent="0.25">
      <c r="A4384">
        <v>53820</v>
      </c>
      <c r="B4384">
        <v>43778</v>
      </c>
      <c r="C4384">
        <v>4646</v>
      </c>
      <c r="D4384">
        <v>0.10612636484100001</v>
      </c>
      <c r="E4384">
        <v>11000</v>
      </c>
      <c r="F4384">
        <v>10119.030000000001</v>
      </c>
      <c r="G4384">
        <v>10994.03</v>
      </c>
      <c r="H4384">
        <v>8</v>
      </c>
      <c r="I4384">
        <v>8</v>
      </c>
      <c r="J4384">
        <v>46.085752010299998</v>
      </c>
    </row>
    <row r="4385" spans="1:10" x14ac:dyDescent="0.25">
      <c r="A4385">
        <v>53830</v>
      </c>
      <c r="B4385">
        <v>43788</v>
      </c>
      <c r="C4385">
        <v>4646</v>
      </c>
      <c r="D4385">
        <v>0.106102128437</v>
      </c>
      <c r="E4385">
        <v>11000</v>
      </c>
      <c r="F4385">
        <v>10118.01</v>
      </c>
      <c r="G4385">
        <v>10994.03</v>
      </c>
      <c r="H4385">
        <v>8</v>
      </c>
      <c r="I4385">
        <v>8</v>
      </c>
      <c r="J4385">
        <v>46.094851017000003</v>
      </c>
    </row>
    <row r="4386" spans="1:10" x14ac:dyDescent="0.25">
      <c r="A4386">
        <v>53840</v>
      </c>
      <c r="B4386">
        <v>43798</v>
      </c>
      <c r="C4386">
        <v>4646</v>
      </c>
      <c r="D4386">
        <v>0.106077903101</v>
      </c>
      <c r="E4386">
        <v>11000</v>
      </c>
      <c r="F4386">
        <v>10115.959999999999</v>
      </c>
      <c r="G4386">
        <v>10994.03</v>
      </c>
      <c r="H4386">
        <v>8</v>
      </c>
      <c r="I4386">
        <v>8</v>
      </c>
      <c r="J4386">
        <v>46.104088068000003</v>
      </c>
    </row>
    <row r="4387" spans="1:10" x14ac:dyDescent="0.25">
      <c r="A4387">
        <v>53850</v>
      </c>
      <c r="B4387">
        <v>43808</v>
      </c>
      <c r="C4387">
        <v>4646</v>
      </c>
      <c r="D4387">
        <v>0.106053688824</v>
      </c>
      <c r="E4387">
        <v>11000</v>
      </c>
      <c r="F4387">
        <v>10113.780000000001</v>
      </c>
      <c r="G4387">
        <v>10994.03</v>
      </c>
      <c r="H4387">
        <v>8</v>
      </c>
      <c r="I4387">
        <v>8</v>
      </c>
      <c r="J4387">
        <v>46.113186120999998</v>
      </c>
    </row>
    <row r="4388" spans="1:10" x14ac:dyDescent="0.25">
      <c r="A4388">
        <v>53860</v>
      </c>
      <c r="B4388">
        <v>43818</v>
      </c>
      <c r="C4388">
        <v>4646</v>
      </c>
      <c r="D4388">
        <v>0.1060294856</v>
      </c>
      <c r="E4388">
        <v>11000</v>
      </c>
      <c r="F4388">
        <v>10120.540000000001</v>
      </c>
      <c r="G4388">
        <v>10994.03</v>
      </c>
      <c r="H4388">
        <v>8</v>
      </c>
      <c r="I4388">
        <v>8</v>
      </c>
      <c r="J4388">
        <v>46.121932029699998</v>
      </c>
    </row>
    <row r="4389" spans="1:10" x14ac:dyDescent="0.25">
      <c r="A4389">
        <v>53870</v>
      </c>
      <c r="B4389">
        <v>43828</v>
      </c>
      <c r="C4389">
        <v>4646</v>
      </c>
      <c r="D4389">
        <v>0.10600529341999999</v>
      </c>
      <c r="E4389">
        <v>11000</v>
      </c>
      <c r="F4389">
        <v>10109.209999999999</v>
      </c>
      <c r="G4389">
        <v>10994.03</v>
      </c>
      <c r="H4389">
        <v>8</v>
      </c>
      <c r="I4389">
        <v>8</v>
      </c>
      <c r="J4389">
        <v>46.131005048799999</v>
      </c>
    </row>
    <row r="4390" spans="1:10" x14ac:dyDescent="0.25">
      <c r="A4390">
        <v>53880</v>
      </c>
      <c r="B4390">
        <v>43838</v>
      </c>
      <c r="C4390">
        <v>4646</v>
      </c>
      <c r="D4390">
        <v>0.10598111227699999</v>
      </c>
      <c r="E4390">
        <v>11000</v>
      </c>
      <c r="F4390">
        <v>10109.33</v>
      </c>
      <c r="G4390">
        <v>10994.03</v>
      </c>
      <c r="H4390">
        <v>8</v>
      </c>
      <c r="I4390">
        <v>8</v>
      </c>
      <c r="J4390">
        <v>46.140326023100002</v>
      </c>
    </row>
    <row r="4391" spans="1:10" x14ac:dyDescent="0.25">
      <c r="A4391">
        <v>53890</v>
      </c>
      <c r="B4391">
        <v>43848</v>
      </c>
      <c r="C4391">
        <v>4646</v>
      </c>
      <c r="D4391">
        <v>0.10595694216400001</v>
      </c>
      <c r="E4391">
        <v>11000</v>
      </c>
      <c r="F4391">
        <v>10107.76</v>
      </c>
      <c r="G4391">
        <v>10994.03</v>
      </c>
      <c r="H4391">
        <v>8</v>
      </c>
      <c r="I4391">
        <v>8</v>
      </c>
      <c r="J4391">
        <v>46.149228096000002</v>
      </c>
    </row>
    <row r="4392" spans="1:10" x14ac:dyDescent="0.25">
      <c r="A4392">
        <v>53900</v>
      </c>
      <c r="B4392">
        <v>43858</v>
      </c>
      <c r="C4392">
        <v>4646</v>
      </c>
      <c r="D4392">
        <v>0.105932783073</v>
      </c>
      <c r="E4392">
        <v>11000</v>
      </c>
      <c r="F4392">
        <v>10095.84</v>
      </c>
      <c r="G4392">
        <v>10994.03</v>
      </c>
      <c r="H4392">
        <v>8</v>
      </c>
      <c r="I4392">
        <v>8</v>
      </c>
      <c r="J4392">
        <v>46.158611059199998</v>
      </c>
    </row>
    <row r="4393" spans="1:10" x14ac:dyDescent="0.25">
      <c r="A4393">
        <v>53910</v>
      </c>
      <c r="B4393">
        <v>43868</v>
      </c>
      <c r="C4393">
        <v>4646</v>
      </c>
      <c r="D4393">
        <v>0.10590863499600001</v>
      </c>
      <c r="E4393">
        <v>11000</v>
      </c>
      <c r="F4393">
        <v>10096.59</v>
      </c>
      <c r="G4393">
        <v>10994.03</v>
      </c>
      <c r="H4393">
        <v>8</v>
      </c>
      <c r="I4393">
        <v>8</v>
      </c>
      <c r="J4393">
        <v>46.167663097400002</v>
      </c>
    </row>
    <row r="4394" spans="1:10" x14ac:dyDescent="0.25">
      <c r="A4394">
        <v>53920</v>
      </c>
      <c r="B4394">
        <v>43878</v>
      </c>
      <c r="C4394">
        <v>4646</v>
      </c>
      <c r="D4394">
        <v>0.10588449792600001</v>
      </c>
      <c r="E4394">
        <v>11000</v>
      </c>
      <c r="F4394">
        <v>10097.91</v>
      </c>
      <c r="G4394">
        <v>10994.03</v>
      </c>
      <c r="H4394">
        <v>8</v>
      </c>
      <c r="I4394">
        <v>8</v>
      </c>
      <c r="J4394">
        <v>46.176796197900003</v>
      </c>
    </row>
    <row r="4395" spans="1:10" x14ac:dyDescent="0.25">
      <c r="A4395">
        <v>53930</v>
      </c>
      <c r="B4395">
        <v>43888</v>
      </c>
      <c r="C4395">
        <v>4646</v>
      </c>
      <c r="D4395">
        <v>0.105860371856</v>
      </c>
      <c r="E4395">
        <v>11000</v>
      </c>
      <c r="F4395">
        <v>10095.56</v>
      </c>
      <c r="G4395">
        <v>10994.03</v>
      </c>
      <c r="H4395">
        <v>8</v>
      </c>
      <c r="I4395">
        <v>8</v>
      </c>
      <c r="J4395">
        <v>46.185961008100001</v>
      </c>
    </row>
    <row r="4396" spans="1:10" x14ac:dyDescent="0.25">
      <c r="A4396">
        <v>53940</v>
      </c>
      <c r="B4396">
        <v>43898</v>
      </c>
      <c r="C4396">
        <v>4646</v>
      </c>
      <c r="D4396">
        <v>0.105836256777</v>
      </c>
      <c r="E4396">
        <v>11000</v>
      </c>
      <c r="F4396">
        <v>10084.44</v>
      </c>
      <c r="G4396">
        <v>10994.03</v>
      </c>
      <c r="H4396">
        <v>8</v>
      </c>
      <c r="I4396">
        <v>8</v>
      </c>
      <c r="J4396">
        <v>46.195243120199997</v>
      </c>
    </row>
    <row r="4397" spans="1:10" x14ac:dyDescent="0.25">
      <c r="A4397">
        <v>53950</v>
      </c>
      <c r="B4397">
        <v>43908</v>
      </c>
      <c r="C4397">
        <v>4646</v>
      </c>
      <c r="D4397">
        <v>0.105812152683</v>
      </c>
      <c r="E4397">
        <v>11000</v>
      </c>
      <c r="F4397">
        <v>10085.26</v>
      </c>
      <c r="G4397">
        <v>10994.03</v>
      </c>
      <c r="H4397">
        <v>8</v>
      </c>
      <c r="I4397">
        <v>8</v>
      </c>
      <c r="J4397">
        <v>46.204524993900002</v>
      </c>
    </row>
    <row r="4398" spans="1:10" x14ac:dyDescent="0.25">
      <c r="A4398">
        <v>53960</v>
      </c>
      <c r="B4398">
        <v>43918</v>
      </c>
      <c r="C4398">
        <v>4646</v>
      </c>
      <c r="D4398">
        <v>0.105788059566</v>
      </c>
      <c r="E4398">
        <v>11000</v>
      </c>
      <c r="F4398">
        <v>10090.290000000001</v>
      </c>
      <c r="G4398">
        <v>10994.03</v>
      </c>
      <c r="H4398">
        <v>8</v>
      </c>
      <c r="I4398">
        <v>8</v>
      </c>
      <c r="J4398">
        <v>46.213675022099999</v>
      </c>
    </row>
    <row r="4399" spans="1:10" x14ac:dyDescent="0.25">
      <c r="A4399">
        <v>53970</v>
      </c>
      <c r="B4399">
        <v>43928</v>
      </c>
      <c r="C4399">
        <v>4646</v>
      </c>
      <c r="D4399">
        <v>0.105763977418</v>
      </c>
      <c r="E4399">
        <v>11000</v>
      </c>
      <c r="F4399">
        <v>10085.76</v>
      </c>
      <c r="G4399">
        <v>10994.03</v>
      </c>
      <c r="H4399">
        <v>8</v>
      </c>
      <c r="I4399">
        <v>8</v>
      </c>
      <c r="J4399">
        <v>46.223083019299999</v>
      </c>
    </row>
    <row r="4400" spans="1:10" x14ac:dyDescent="0.25">
      <c r="A4400">
        <v>53980</v>
      </c>
      <c r="B4400">
        <v>43938</v>
      </c>
      <c r="C4400">
        <v>4646</v>
      </c>
      <c r="D4400">
        <v>0.105739906232</v>
      </c>
      <c r="E4400">
        <v>11000</v>
      </c>
      <c r="F4400">
        <v>10082.1</v>
      </c>
      <c r="G4400">
        <v>10994.03</v>
      </c>
      <c r="H4400">
        <v>8</v>
      </c>
      <c r="I4400">
        <v>8</v>
      </c>
      <c r="J4400">
        <v>46.232403039899999</v>
      </c>
    </row>
    <row r="4401" spans="1:10" x14ac:dyDescent="0.25">
      <c r="A4401">
        <v>53990</v>
      </c>
      <c r="B4401">
        <v>43948</v>
      </c>
      <c r="C4401">
        <v>4646</v>
      </c>
      <c r="D4401">
        <v>0.105715846</v>
      </c>
      <c r="E4401">
        <v>11000</v>
      </c>
      <c r="F4401">
        <v>10076.25</v>
      </c>
      <c r="G4401">
        <v>10994.03</v>
      </c>
      <c r="H4401">
        <v>8</v>
      </c>
      <c r="I4401">
        <v>8</v>
      </c>
      <c r="J4401">
        <v>46.2415351868</v>
      </c>
    </row>
    <row r="4402" spans="1:10" x14ac:dyDescent="0.25">
      <c r="A4402">
        <v>54000</v>
      </c>
      <c r="B4402">
        <v>43958</v>
      </c>
      <c r="C4402">
        <v>4646</v>
      </c>
      <c r="D4402">
        <v>0.10569179671499999</v>
      </c>
      <c r="E4402">
        <v>11000</v>
      </c>
      <c r="F4402">
        <v>10068.620000000001</v>
      </c>
      <c r="G4402">
        <v>10994.03</v>
      </c>
      <c r="H4402">
        <v>8</v>
      </c>
      <c r="I4402">
        <v>8</v>
      </c>
      <c r="J4402">
        <v>46.250546217</v>
      </c>
    </row>
    <row r="4403" spans="1:10" x14ac:dyDescent="0.25">
      <c r="A4403">
        <v>54010</v>
      </c>
      <c r="B4403">
        <v>43968</v>
      </c>
      <c r="C4403">
        <v>4646</v>
      </c>
      <c r="D4403">
        <v>0.10566775837</v>
      </c>
      <c r="E4403">
        <v>11000</v>
      </c>
      <c r="F4403">
        <v>10059.59</v>
      </c>
      <c r="G4403">
        <v>10994.03</v>
      </c>
      <c r="H4403">
        <v>8</v>
      </c>
      <c r="I4403">
        <v>8</v>
      </c>
      <c r="J4403">
        <v>46.259730100600002</v>
      </c>
    </row>
    <row r="4404" spans="1:10" x14ac:dyDescent="0.25">
      <c r="A4404">
        <v>54020</v>
      </c>
      <c r="B4404">
        <v>43978</v>
      </c>
      <c r="C4404">
        <v>4646</v>
      </c>
      <c r="D4404">
        <v>0.10564373095600001</v>
      </c>
      <c r="E4404">
        <v>11000</v>
      </c>
      <c r="F4404">
        <v>10052.84</v>
      </c>
      <c r="G4404">
        <v>10994.03</v>
      </c>
      <c r="H4404">
        <v>8</v>
      </c>
      <c r="I4404">
        <v>8</v>
      </c>
      <c r="J4404">
        <v>46.268734216699997</v>
      </c>
    </row>
    <row r="4405" spans="1:10" x14ac:dyDescent="0.25">
      <c r="A4405">
        <v>54030</v>
      </c>
      <c r="B4405">
        <v>43988</v>
      </c>
      <c r="C4405">
        <v>4646</v>
      </c>
      <c r="D4405">
        <v>0.105619714468</v>
      </c>
      <c r="E4405">
        <v>11000</v>
      </c>
      <c r="F4405">
        <v>10066.540000000001</v>
      </c>
      <c r="G4405">
        <v>10994.03</v>
      </c>
      <c r="H4405">
        <v>8</v>
      </c>
      <c r="I4405">
        <v>8</v>
      </c>
      <c r="J4405">
        <v>46.2777271271</v>
      </c>
    </row>
    <row r="4406" spans="1:10" x14ac:dyDescent="0.25">
      <c r="A4406">
        <v>54040</v>
      </c>
      <c r="B4406">
        <v>43998</v>
      </c>
      <c r="C4406">
        <v>4646</v>
      </c>
      <c r="D4406">
        <v>0.10559570889600001</v>
      </c>
      <c r="E4406">
        <v>11000</v>
      </c>
      <c r="F4406">
        <v>10059.26</v>
      </c>
      <c r="G4406">
        <v>10994.03</v>
      </c>
      <c r="H4406">
        <v>8</v>
      </c>
      <c r="I4406">
        <v>8</v>
      </c>
      <c r="J4406">
        <v>46.286584138899997</v>
      </c>
    </row>
    <row r="4407" spans="1:10" x14ac:dyDescent="0.25">
      <c r="A4407">
        <v>54050</v>
      </c>
      <c r="B4407">
        <v>44008</v>
      </c>
      <c r="C4407">
        <v>4646</v>
      </c>
      <c r="D4407">
        <v>0.105571714234</v>
      </c>
      <c r="E4407">
        <v>11000</v>
      </c>
      <c r="F4407">
        <v>10060.82</v>
      </c>
      <c r="G4407">
        <v>10994.03</v>
      </c>
      <c r="H4407">
        <v>8</v>
      </c>
      <c r="I4407">
        <v>8</v>
      </c>
      <c r="J4407">
        <v>46.295911073699997</v>
      </c>
    </row>
    <row r="4408" spans="1:10" x14ac:dyDescent="0.25">
      <c r="A4408">
        <v>54060</v>
      </c>
      <c r="B4408">
        <v>44018</v>
      </c>
      <c r="C4408">
        <v>4646</v>
      </c>
      <c r="D4408">
        <v>0.105547730474</v>
      </c>
      <c r="E4408">
        <v>11000</v>
      </c>
      <c r="F4408">
        <v>10064.6</v>
      </c>
      <c r="G4408">
        <v>10994.03</v>
      </c>
      <c r="H4408">
        <v>8</v>
      </c>
      <c r="I4408">
        <v>8</v>
      </c>
      <c r="J4408">
        <v>46.305168151899998</v>
      </c>
    </row>
    <row r="4409" spans="1:10" x14ac:dyDescent="0.25">
      <c r="A4409">
        <v>54070</v>
      </c>
      <c r="B4409">
        <v>44028</v>
      </c>
      <c r="C4409">
        <v>4646</v>
      </c>
      <c r="D4409">
        <v>0.105523757609</v>
      </c>
      <c r="E4409">
        <v>11000</v>
      </c>
      <c r="F4409">
        <v>10066.73</v>
      </c>
      <c r="G4409">
        <v>10994.03</v>
      </c>
      <c r="H4409">
        <v>8</v>
      </c>
      <c r="I4409">
        <v>8</v>
      </c>
      <c r="J4409">
        <v>46.313777208300003</v>
      </c>
    </row>
    <row r="4410" spans="1:10" x14ac:dyDescent="0.25">
      <c r="A4410">
        <v>54080</v>
      </c>
      <c r="B4410">
        <v>44038</v>
      </c>
      <c r="C4410">
        <v>4646</v>
      </c>
      <c r="D4410">
        <v>0.105499795631</v>
      </c>
      <c r="E4410">
        <v>11000</v>
      </c>
      <c r="F4410">
        <v>10053</v>
      </c>
      <c r="G4410">
        <v>10994.03</v>
      </c>
      <c r="H4410">
        <v>8</v>
      </c>
      <c r="I4410">
        <v>8</v>
      </c>
      <c r="J4410">
        <v>46.322667121899997</v>
      </c>
    </row>
    <row r="4411" spans="1:10" x14ac:dyDescent="0.25">
      <c r="A4411">
        <v>54090</v>
      </c>
      <c r="B4411">
        <v>44048</v>
      </c>
      <c r="C4411">
        <v>4646</v>
      </c>
      <c r="D4411">
        <v>0.105475844533</v>
      </c>
      <c r="E4411">
        <v>11000</v>
      </c>
      <c r="F4411">
        <v>10057.219999999999</v>
      </c>
      <c r="G4411">
        <v>10994.03</v>
      </c>
      <c r="H4411">
        <v>8</v>
      </c>
      <c r="I4411">
        <v>8</v>
      </c>
      <c r="J4411">
        <v>46.331993103000002</v>
      </c>
    </row>
    <row r="4412" spans="1:10" x14ac:dyDescent="0.25">
      <c r="A4412">
        <v>54100</v>
      </c>
      <c r="B4412">
        <v>44058</v>
      </c>
      <c r="C4412">
        <v>4646</v>
      </c>
      <c r="D4412">
        <v>0.105451904308</v>
      </c>
      <c r="E4412">
        <v>11000</v>
      </c>
      <c r="F4412">
        <v>10066.469999999999</v>
      </c>
      <c r="G4412">
        <v>10994.03</v>
      </c>
      <c r="H4412">
        <v>8</v>
      </c>
      <c r="I4412">
        <v>8</v>
      </c>
      <c r="J4412">
        <v>46.341244220699998</v>
      </c>
    </row>
    <row r="4413" spans="1:10" x14ac:dyDescent="0.25">
      <c r="A4413">
        <v>54110</v>
      </c>
      <c r="B4413">
        <v>44068</v>
      </c>
      <c r="C4413">
        <v>4646</v>
      </c>
      <c r="D4413">
        <v>0.10542797494800001</v>
      </c>
      <c r="E4413">
        <v>11000</v>
      </c>
      <c r="F4413">
        <v>10071.43</v>
      </c>
      <c r="G4413">
        <v>10994.03</v>
      </c>
      <c r="H4413">
        <v>8</v>
      </c>
      <c r="I4413">
        <v>8</v>
      </c>
      <c r="J4413">
        <v>46.350369215000001</v>
      </c>
    </row>
    <row r="4414" spans="1:10" x14ac:dyDescent="0.25">
      <c r="A4414">
        <v>54120</v>
      </c>
      <c r="B4414">
        <v>44078</v>
      </c>
      <c r="C4414">
        <v>4646</v>
      </c>
      <c r="D4414">
        <v>0.10540405644500001</v>
      </c>
      <c r="E4414">
        <v>11000</v>
      </c>
      <c r="F4414">
        <v>10062.82</v>
      </c>
      <c r="G4414">
        <v>10994.03</v>
      </c>
      <c r="H4414">
        <v>8</v>
      </c>
      <c r="I4414">
        <v>8</v>
      </c>
      <c r="J4414">
        <v>46.359497070300002</v>
      </c>
    </row>
    <row r="4415" spans="1:10" x14ac:dyDescent="0.25">
      <c r="A4415">
        <v>54130</v>
      </c>
      <c r="B4415">
        <v>44088</v>
      </c>
      <c r="C4415">
        <v>4646</v>
      </c>
      <c r="D4415">
        <v>0.10538014879300001</v>
      </c>
      <c r="E4415">
        <v>11000</v>
      </c>
      <c r="F4415">
        <v>10056.049999999999</v>
      </c>
      <c r="G4415">
        <v>10994.03</v>
      </c>
      <c r="H4415">
        <v>8</v>
      </c>
      <c r="I4415">
        <v>8</v>
      </c>
      <c r="J4415">
        <v>46.3689792156</v>
      </c>
    </row>
    <row r="4416" spans="1:10" x14ac:dyDescent="0.25">
      <c r="A4416">
        <v>54140</v>
      </c>
      <c r="B4416">
        <v>44098</v>
      </c>
      <c r="C4416">
        <v>4646</v>
      </c>
      <c r="D4416">
        <v>0.105356251984</v>
      </c>
      <c r="E4416">
        <v>11000</v>
      </c>
      <c r="F4416">
        <v>10067.57</v>
      </c>
      <c r="G4416">
        <v>10994.03</v>
      </c>
      <c r="H4416">
        <v>8</v>
      </c>
      <c r="I4416">
        <v>8</v>
      </c>
      <c r="J4416">
        <v>46.381923198700001</v>
      </c>
    </row>
    <row r="4417" spans="1:10" x14ac:dyDescent="0.25">
      <c r="A4417">
        <v>54150</v>
      </c>
      <c r="B4417">
        <v>44108</v>
      </c>
      <c r="C4417">
        <v>4646</v>
      </c>
      <c r="D4417">
        <v>0.105332366011</v>
      </c>
      <c r="E4417">
        <v>11000</v>
      </c>
      <c r="F4417">
        <v>10070.4</v>
      </c>
      <c r="G4417">
        <v>10994.03</v>
      </c>
      <c r="H4417">
        <v>8</v>
      </c>
      <c r="I4417">
        <v>8</v>
      </c>
      <c r="J4417">
        <v>46.390330076200001</v>
      </c>
    </row>
    <row r="4418" spans="1:10" x14ac:dyDescent="0.25">
      <c r="A4418">
        <v>54160</v>
      </c>
      <c r="B4418">
        <v>44118</v>
      </c>
      <c r="C4418">
        <v>4646</v>
      </c>
      <c r="D4418">
        <v>0.10530849086500001</v>
      </c>
      <c r="E4418">
        <v>11000</v>
      </c>
      <c r="F4418">
        <v>10058.030000000001</v>
      </c>
      <c r="G4418">
        <v>10994.03</v>
      </c>
      <c r="H4418">
        <v>8</v>
      </c>
      <c r="I4418">
        <v>8</v>
      </c>
      <c r="J4418">
        <v>46.3984560966</v>
      </c>
    </row>
    <row r="4419" spans="1:10" x14ac:dyDescent="0.25">
      <c r="A4419">
        <v>54170</v>
      </c>
      <c r="B4419">
        <v>44128</v>
      </c>
      <c r="C4419">
        <v>4646</v>
      </c>
      <c r="D4419">
        <v>0.105284626541</v>
      </c>
      <c r="E4419">
        <v>11000</v>
      </c>
      <c r="F4419">
        <v>10054.65</v>
      </c>
      <c r="G4419">
        <v>10994.03</v>
      </c>
      <c r="H4419">
        <v>8</v>
      </c>
      <c r="I4419">
        <v>8</v>
      </c>
      <c r="J4419">
        <v>46.407715082199999</v>
      </c>
    </row>
    <row r="4420" spans="1:10" x14ac:dyDescent="0.25">
      <c r="A4420">
        <v>54180</v>
      </c>
      <c r="B4420">
        <v>44138</v>
      </c>
      <c r="C4420">
        <v>4646</v>
      </c>
      <c r="D4420">
        <v>0.10526077303</v>
      </c>
      <c r="E4420">
        <v>11000</v>
      </c>
      <c r="F4420">
        <v>10037.25</v>
      </c>
      <c r="G4420">
        <v>10994.03</v>
      </c>
      <c r="H4420">
        <v>8</v>
      </c>
      <c r="I4420">
        <v>8</v>
      </c>
      <c r="J4420">
        <v>46.416638135900001</v>
      </c>
    </row>
    <row r="4421" spans="1:10" x14ac:dyDescent="0.25">
      <c r="A4421">
        <v>54190</v>
      </c>
      <c r="B4421">
        <v>44148</v>
      </c>
      <c r="C4421">
        <v>4646</v>
      </c>
      <c r="D4421">
        <v>0.10523693032500001</v>
      </c>
      <c r="E4421">
        <v>11000</v>
      </c>
      <c r="F4421">
        <v>10030.5</v>
      </c>
      <c r="G4421">
        <v>10994.03</v>
      </c>
      <c r="H4421">
        <v>8</v>
      </c>
      <c r="I4421">
        <v>8</v>
      </c>
      <c r="J4421">
        <v>46.426123142199998</v>
      </c>
    </row>
    <row r="4422" spans="1:10" x14ac:dyDescent="0.25">
      <c r="A4422">
        <v>54200</v>
      </c>
      <c r="B4422">
        <v>44158</v>
      </c>
      <c r="C4422">
        <v>4646</v>
      </c>
      <c r="D4422">
        <v>0.10521309841900001</v>
      </c>
      <c r="E4422">
        <v>11000</v>
      </c>
      <c r="F4422">
        <v>10030.25</v>
      </c>
      <c r="G4422">
        <v>10994.03</v>
      </c>
      <c r="H4422">
        <v>8</v>
      </c>
      <c r="I4422">
        <v>8</v>
      </c>
      <c r="J4422">
        <v>46.435442209199998</v>
      </c>
    </row>
    <row r="4423" spans="1:10" x14ac:dyDescent="0.25">
      <c r="A4423">
        <v>54210</v>
      </c>
      <c r="B4423">
        <v>44168</v>
      </c>
      <c r="C4423">
        <v>4646</v>
      </c>
      <c r="D4423">
        <v>0.105189277305</v>
      </c>
      <c r="E4423">
        <v>11000</v>
      </c>
      <c r="F4423">
        <v>10037.33</v>
      </c>
      <c r="G4423">
        <v>10994.03</v>
      </c>
      <c r="H4423">
        <v>8</v>
      </c>
      <c r="I4423">
        <v>8</v>
      </c>
      <c r="J4423">
        <v>46.444791078599998</v>
      </c>
    </row>
    <row r="4424" spans="1:10" x14ac:dyDescent="0.25">
      <c r="A4424">
        <v>54220</v>
      </c>
      <c r="B4424">
        <v>44178</v>
      </c>
      <c r="C4424">
        <v>4646</v>
      </c>
      <c r="D4424">
        <v>0.105165466975</v>
      </c>
      <c r="E4424">
        <v>11000</v>
      </c>
      <c r="F4424">
        <v>10039.1</v>
      </c>
      <c r="G4424">
        <v>10994.03</v>
      </c>
      <c r="H4424">
        <v>8</v>
      </c>
      <c r="I4424">
        <v>8</v>
      </c>
      <c r="J4424">
        <v>46.453972101200002</v>
      </c>
    </row>
    <row r="4425" spans="1:10" x14ac:dyDescent="0.25">
      <c r="A4425">
        <v>54230</v>
      </c>
      <c r="B4425">
        <v>44188</v>
      </c>
      <c r="C4425">
        <v>4646</v>
      </c>
      <c r="D4425">
        <v>0.10514166742100001</v>
      </c>
      <c r="E4425">
        <v>11000</v>
      </c>
      <c r="F4425">
        <v>10049.299999999999</v>
      </c>
      <c r="G4425">
        <v>10994.03</v>
      </c>
      <c r="H4425">
        <v>8</v>
      </c>
      <c r="I4425">
        <v>8</v>
      </c>
      <c r="J4425">
        <v>46.463121175799998</v>
      </c>
    </row>
    <row r="4426" spans="1:10" x14ac:dyDescent="0.25">
      <c r="A4426">
        <v>54240</v>
      </c>
      <c r="B4426">
        <v>44198</v>
      </c>
      <c r="C4426">
        <v>4646</v>
      </c>
      <c r="D4426">
        <v>0.10511787863700001</v>
      </c>
      <c r="E4426">
        <v>11000</v>
      </c>
      <c r="F4426">
        <v>10059.56</v>
      </c>
      <c r="G4426">
        <v>10994.03</v>
      </c>
      <c r="H4426">
        <v>8</v>
      </c>
      <c r="I4426">
        <v>8</v>
      </c>
      <c r="J4426">
        <v>46.472491025899998</v>
      </c>
    </row>
    <row r="4427" spans="1:10" x14ac:dyDescent="0.25">
      <c r="A4427">
        <v>54250</v>
      </c>
      <c r="B4427">
        <v>44208</v>
      </c>
      <c r="C4427">
        <v>4646</v>
      </c>
      <c r="D4427">
        <v>0.10509410061500001</v>
      </c>
      <c r="E4427">
        <v>11000</v>
      </c>
      <c r="F4427">
        <v>10056.06</v>
      </c>
      <c r="G4427">
        <v>10994.03</v>
      </c>
      <c r="H4427">
        <v>8</v>
      </c>
      <c r="I4427">
        <v>8</v>
      </c>
      <c r="J4427">
        <v>46.481618165999997</v>
      </c>
    </row>
    <row r="4428" spans="1:10" x14ac:dyDescent="0.25">
      <c r="A4428">
        <v>54260</v>
      </c>
      <c r="B4428">
        <v>44218</v>
      </c>
      <c r="C4428">
        <v>4646</v>
      </c>
      <c r="D4428">
        <v>0.10507033334800001</v>
      </c>
      <c r="E4428">
        <v>11000</v>
      </c>
      <c r="F4428">
        <v>10056.64</v>
      </c>
      <c r="G4428">
        <v>10994.03</v>
      </c>
      <c r="H4428">
        <v>8</v>
      </c>
      <c r="I4428">
        <v>8</v>
      </c>
      <c r="J4428">
        <v>46.4931910038</v>
      </c>
    </row>
    <row r="4429" spans="1:10" x14ac:dyDescent="0.25">
      <c r="A4429">
        <v>54270</v>
      </c>
      <c r="B4429">
        <v>44228</v>
      </c>
      <c r="C4429">
        <v>4646</v>
      </c>
      <c r="D4429">
        <v>0.105046576829</v>
      </c>
      <c r="E4429">
        <v>11000</v>
      </c>
      <c r="F4429">
        <v>10039.5</v>
      </c>
      <c r="G4429">
        <v>10994.03</v>
      </c>
      <c r="H4429">
        <v>8</v>
      </c>
      <c r="I4429">
        <v>8</v>
      </c>
      <c r="J4429">
        <v>46.503033161200001</v>
      </c>
    </row>
    <row r="4430" spans="1:10" x14ac:dyDescent="0.25">
      <c r="A4430">
        <v>54280</v>
      </c>
      <c r="B4430">
        <v>44238</v>
      </c>
      <c r="C4430">
        <v>4646</v>
      </c>
      <c r="D4430">
        <v>0.10502283105</v>
      </c>
      <c r="E4430">
        <v>11000</v>
      </c>
      <c r="F4430">
        <v>10054.61</v>
      </c>
      <c r="G4430">
        <v>10994.03</v>
      </c>
      <c r="H4430">
        <v>8</v>
      </c>
      <c r="I4430">
        <v>8</v>
      </c>
      <c r="J4430">
        <v>46.512370109599999</v>
      </c>
    </row>
    <row r="4431" spans="1:10" x14ac:dyDescent="0.25">
      <c r="A4431">
        <v>54290</v>
      </c>
      <c r="B4431">
        <v>44248</v>
      </c>
      <c r="C4431">
        <v>4646</v>
      </c>
      <c r="D4431">
        <v>0.10499909600399999</v>
      </c>
      <c r="E4431">
        <v>11000</v>
      </c>
      <c r="F4431">
        <v>10054.84</v>
      </c>
      <c r="G4431">
        <v>10994.03</v>
      </c>
      <c r="H4431">
        <v>8</v>
      </c>
      <c r="I4431">
        <v>8</v>
      </c>
      <c r="J4431">
        <v>46.521519184100001</v>
      </c>
    </row>
    <row r="4432" spans="1:10" x14ac:dyDescent="0.25">
      <c r="A4432">
        <v>54300</v>
      </c>
      <c r="B4432">
        <v>44258</v>
      </c>
      <c r="C4432">
        <v>4646</v>
      </c>
      <c r="D4432">
        <v>0.10497537168399999</v>
      </c>
      <c r="E4432">
        <v>11000</v>
      </c>
      <c r="F4432">
        <v>10049.36</v>
      </c>
      <c r="G4432">
        <v>10994.03</v>
      </c>
      <c r="H4432">
        <v>8</v>
      </c>
      <c r="I4432">
        <v>8</v>
      </c>
      <c r="J4432">
        <v>46.531678199799998</v>
      </c>
    </row>
    <row r="4433" spans="1:10" x14ac:dyDescent="0.25">
      <c r="A4433">
        <v>54310</v>
      </c>
      <c r="B4433">
        <v>44268</v>
      </c>
      <c r="C4433">
        <v>4646</v>
      </c>
      <c r="D4433">
        <v>0.104951658083</v>
      </c>
      <c r="E4433">
        <v>11000</v>
      </c>
      <c r="F4433">
        <v>10050.66</v>
      </c>
      <c r="G4433">
        <v>10994.03</v>
      </c>
      <c r="H4433">
        <v>8</v>
      </c>
      <c r="I4433">
        <v>8</v>
      </c>
      <c r="J4433">
        <v>46.540999174100001</v>
      </c>
    </row>
    <row r="4434" spans="1:10" x14ac:dyDescent="0.25">
      <c r="A4434">
        <v>54320</v>
      </c>
      <c r="B4434">
        <v>44278</v>
      </c>
      <c r="C4434">
        <v>4646</v>
      </c>
      <c r="D4434">
        <v>0.104927955192</v>
      </c>
      <c r="E4434">
        <v>11000</v>
      </c>
      <c r="F4434">
        <v>10056.370000000001</v>
      </c>
      <c r="G4434">
        <v>10994.03</v>
      </c>
      <c r="H4434">
        <v>8</v>
      </c>
      <c r="I4434">
        <v>8</v>
      </c>
      <c r="J4434">
        <v>46.550701141399998</v>
      </c>
    </row>
    <row r="4435" spans="1:10" x14ac:dyDescent="0.25">
      <c r="A4435">
        <v>54330</v>
      </c>
      <c r="B4435">
        <v>44288</v>
      </c>
      <c r="C4435">
        <v>4646</v>
      </c>
      <c r="D4435">
        <v>0.104904263006</v>
      </c>
      <c r="E4435">
        <v>11000</v>
      </c>
      <c r="F4435">
        <v>10060.030000000001</v>
      </c>
      <c r="G4435">
        <v>10994.03</v>
      </c>
      <c r="H4435">
        <v>8</v>
      </c>
      <c r="I4435">
        <v>8</v>
      </c>
      <c r="J4435">
        <v>46.5620172024</v>
      </c>
    </row>
    <row r="4436" spans="1:10" x14ac:dyDescent="0.25">
      <c r="A4436">
        <v>54340</v>
      </c>
      <c r="B4436">
        <v>44298</v>
      </c>
      <c r="C4436">
        <v>4646</v>
      </c>
      <c r="D4436">
        <v>0.10488058151599999</v>
      </c>
      <c r="E4436">
        <v>11000</v>
      </c>
      <c r="F4436">
        <v>10064.969999999999</v>
      </c>
      <c r="G4436">
        <v>10994.03</v>
      </c>
      <c r="H4436">
        <v>8</v>
      </c>
      <c r="I4436">
        <v>8</v>
      </c>
      <c r="J4436">
        <v>46.571696043000003</v>
      </c>
    </row>
    <row r="4437" spans="1:10" x14ac:dyDescent="0.25">
      <c r="A4437">
        <v>54350</v>
      </c>
      <c r="B4437">
        <v>44308</v>
      </c>
      <c r="C4437">
        <v>4646</v>
      </c>
      <c r="D4437">
        <v>0.10485691071600001</v>
      </c>
      <c r="E4437">
        <v>11000</v>
      </c>
      <c r="F4437">
        <v>10066.98</v>
      </c>
      <c r="G4437">
        <v>10994.03</v>
      </c>
      <c r="H4437">
        <v>8</v>
      </c>
      <c r="I4437">
        <v>8</v>
      </c>
      <c r="J4437">
        <v>46.582056045500003</v>
      </c>
    </row>
    <row r="4438" spans="1:10" x14ac:dyDescent="0.25">
      <c r="A4438">
        <v>54360</v>
      </c>
      <c r="B4438">
        <v>44318</v>
      </c>
      <c r="C4438">
        <v>4646</v>
      </c>
      <c r="D4438">
        <v>0.104833250598</v>
      </c>
      <c r="E4438">
        <v>11000</v>
      </c>
      <c r="F4438">
        <v>10064.41</v>
      </c>
      <c r="G4438">
        <v>10994.03</v>
      </c>
      <c r="H4438">
        <v>8</v>
      </c>
      <c r="I4438">
        <v>8</v>
      </c>
      <c r="J4438">
        <v>46.591943025600003</v>
      </c>
    </row>
    <row r="4439" spans="1:10" x14ac:dyDescent="0.25">
      <c r="A4439">
        <v>54370</v>
      </c>
      <c r="B4439">
        <v>44328</v>
      </c>
      <c r="C4439">
        <v>4646</v>
      </c>
      <c r="D4439">
        <v>0.104809601155</v>
      </c>
      <c r="E4439">
        <v>11000</v>
      </c>
      <c r="F4439">
        <v>10060.629999999999</v>
      </c>
      <c r="G4439">
        <v>10994.03</v>
      </c>
      <c r="H4439">
        <v>8</v>
      </c>
      <c r="I4439">
        <v>8</v>
      </c>
      <c r="J4439">
        <v>46.6025002003</v>
      </c>
    </row>
    <row r="4440" spans="1:10" x14ac:dyDescent="0.25">
      <c r="A4440">
        <v>54380</v>
      </c>
      <c r="B4440">
        <v>44338</v>
      </c>
      <c r="C4440">
        <v>4646</v>
      </c>
      <c r="D4440">
        <v>0.10478596238</v>
      </c>
      <c r="E4440">
        <v>11000</v>
      </c>
      <c r="F4440">
        <v>10069.780000000001</v>
      </c>
      <c r="G4440">
        <v>10994.03</v>
      </c>
      <c r="H4440">
        <v>8</v>
      </c>
      <c r="I4440">
        <v>8</v>
      </c>
      <c r="J4440">
        <v>46.613046169299999</v>
      </c>
    </row>
    <row r="4441" spans="1:10" x14ac:dyDescent="0.25">
      <c r="A4441">
        <v>54390</v>
      </c>
      <c r="B4441">
        <v>44348</v>
      </c>
      <c r="C4441">
        <v>4646</v>
      </c>
      <c r="D4441">
        <v>0.10476233426500001</v>
      </c>
      <c r="E4441">
        <v>11000</v>
      </c>
      <c r="F4441">
        <v>10079.91</v>
      </c>
      <c r="G4441">
        <v>10994.03</v>
      </c>
      <c r="H4441">
        <v>8</v>
      </c>
      <c r="I4441">
        <v>8</v>
      </c>
      <c r="J4441">
        <v>46.623775005299997</v>
      </c>
    </row>
    <row r="4442" spans="1:10" x14ac:dyDescent="0.25">
      <c r="A4442">
        <v>54400</v>
      </c>
      <c r="B4442">
        <v>44358</v>
      </c>
      <c r="C4442">
        <v>4646</v>
      </c>
      <c r="D4442">
        <v>0.104738716804</v>
      </c>
      <c r="E4442">
        <v>11000</v>
      </c>
      <c r="F4442">
        <v>10083.16</v>
      </c>
      <c r="G4442">
        <v>10994.03</v>
      </c>
      <c r="H4442">
        <v>8</v>
      </c>
      <c r="I4442">
        <v>8</v>
      </c>
      <c r="J4442">
        <v>46.633802175500001</v>
      </c>
    </row>
    <row r="4443" spans="1:10" x14ac:dyDescent="0.25">
      <c r="A4443">
        <v>54410</v>
      </c>
      <c r="B4443">
        <v>44368</v>
      </c>
      <c r="C4443">
        <v>4646</v>
      </c>
      <c r="D4443">
        <v>0.10471510998899999</v>
      </c>
      <c r="E4443">
        <v>11000</v>
      </c>
      <c r="F4443">
        <v>10085.540000000001</v>
      </c>
      <c r="G4443">
        <v>10994.03</v>
      </c>
      <c r="H4443">
        <v>8</v>
      </c>
      <c r="I4443">
        <v>8</v>
      </c>
      <c r="J4443">
        <v>46.643433094000002</v>
      </c>
    </row>
    <row r="4444" spans="1:10" x14ac:dyDescent="0.25">
      <c r="A4444">
        <v>54420</v>
      </c>
      <c r="B4444">
        <v>44378</v>
      </c>
      <c r="C4444">
        <v>4646</v>
      </c>
      <c r="D4444">
        <v>0.104691513813</v>
      </c>
      <c r="E4444">
        <v>11000</v>
      </c>
      <c r="F4444">
        <v>10084.969999999999</v>
      </c>
      <c r="G4444">
        <v>10994.03</v>
      </c>
      <c r="H4444">
        <v>8</v>
      </c>
      <c r="I4444">
        <v>8</v>
      </c>
      <c r="J4444">
        <v>46.652492046399999</v>
      </c>
    </row>
    <row r="4445" spans="1:10" x14ac:dyDescent="0.25">
      <c r="A4445">
        <v>54430</v>
      </c>
      <c r="B4445">
        <v>44388</v>
      </c>
      <c r="C4445">
        <v>4646</v>
      </c>
      <c r="D4445">
        <v>0.104667928269</v>
      </c>
      <c r="E4445">
        <v>11000</v>
      </c>
      <c r="F4445">
        <v>10085.74</v>
      </c>
      <c r="G4445">
        <v>10994.03</v>
      </c>
      <c r="H4445">
        <v>8</v>
      </c>
      <c r="I4445">
        <v>8</v>
      </c>
      <c r="J4445">
        <v>46.661717176400003</v>
      </c>
    </row>
    <row r="4446" spans="1:10" x14ac:dyDescent="0.25">
      <c r="A4446">
        <v>54440</v>
      </c>
      <c r="B4446">
        <v>44398</v>
      </c>
      <c r="C4446">
        <v>4646</v>
      </c>
      <c r="D4446">
        <v>0.104644353349</v>
      </c>
      <c r="E4446">
        <v>11000</v>
      </c>
      <c r="F4446">
        <v>10100.99</v>
      </c>
      <c r="G4446">
        <v>10994.03</v>
      </c>
      <c r="H4446">
        <v>8</v>
      </c>
      <c r="I4446">
        <v>8</v>
      </c>
      <c r="J4446">
        <v>46.671023130400002</v>
      </c>
    </row>
    <row r="4447" spans="1:10" x14ac:dyDescent="0.25">
      <c r="A4447">
        <v>54450</v>
      </c>
      <c r="B4447">
        <v>44408</v>
      </c>
      <c r="C4447">
        <v>4646</v>
      </c>
      <c r="D4447">
        <v>0.10462078904700001</v>
      </c>
      <c r="E4447">
        <v>11000</v>
      </c>
      <c r="F4447">
        <v>10097.049999999999</v>
      </c>
      <c r="G4447">
        <v>10994.03</v>
      </c>
      <c r="H4447">
        <v>8</v>
      </c>
      <c r="I4447">
        <v>8</v>
      </c>
      <c r="J4447">
        <v>46.680179119100004</v>
      </c>
    </row>
    <row r="4448" spans="1:10" x14ac:dyDescent="0.25">
      <c r="A4448">
        <v>54460</v>
      </c>
      <c r="B4448">
        <v>44418</v>
      </c>
      <c r="C4448">
        <v>4646</v>
      </c>
      <c r="D4448">
        <v>0.104597235355</v>
      </c>
      <c r="E4448">
        <v>11000</v>
      </c>
      <c r="F4448">
        <v>10093.629999999999</v>
      </c>
      <c r="G4448">
        <v>10994.03</v>
      </c>
      <c r="H4448">
        <v>8</v>
      </c>
      <c r="I4448">
        <v>8</v>
      </c>
      <c r="J4448">
        <v>46.690308094000002</v>
      </c>
    </row>
    <row r="4449" spans="1:10" x14ac:dyDescent="0.25">
      <c r="A4449">
        <v>54470</v>
      </c>
      <c r="B4449">
        <v>44428</v>
      </c>
      <c r="C4449">
        <v>4646</v>
      </c>
      <c r="D4449">
        <v>0.104573692266</v>
      </c>
      <c r="E4449">
        <v>11000</v>
      </c>
      <c r="F4449">
        <v>10096.120000000001</v>
      </c>
      <c r="G4449">
        <v>10994.03</v>
      </c>
      <c r="H4449">
        <v>8</v>
      </c>
      <c r="I4449">
        <v>8</v>
      </c>
      <c r="J4449">
        <v>46.6995360851</v>
      </c>
    </row>
    <row r="4450" spans="1:10" x14ac:dyDescent="0.25">
      <c r="A4450">
        <v>54480</v>
      </c>
      <c r="B4450">
        <v>44438</v>
      </c>
      <c r="C4450">
        <v>4646</v>
      </c>
      <c r="D4450">
        <v>0.104550159773</v>
      </c>
      <c r="E4450">
        <v>11000</v>
      </c>
      <c r="F4450">
        <v>10114.450000000001</v>
      </c>
      <c r="G4450">
        <v>10994.03</v>
      </c>
      <c r="H4450">
        <v>8</v>
      </c>
      <c r="I4450">
        <v>8</v>
      </c>
      <c r="J4450">
        <v>46.709130048799999</v>
      </c>
    </row>
    <row r="4451" spans="1:10" x14ac:dyDescent="0.25">
      <c r="A4451">
        <v>54490</v>
      </c>
      <c r="B4451">
        <v>44448</v>
      </c>
      <c r="C4451">
        <v>4646</v>
      </c>
      <c r="D4451">
        <v>0.104526637869</v>
      </c>
      <c r="E4451">
        <v>11000</v>
      </c>
      <c r="F4451">
        <v>10125.59</v>
      </c>
      <c r="G4451">
        <v>10994.03</v>
      </c>
      <c r="H4451">
        <v>8</v>
      </c>
      <c r="I4451">
        <v>8</v>
      </c>
      <c r="J4451">
        <v>46.718337059</v>
      </c>
    </row>
    <row r="4452" spans="1:10" x14ac:dyDescent="0.25">
      <c r="A4452">
        <v>54500</v>
      </c>
      <c r="B4452">
        <v>44458</v>
      </c>
      <c r="C4452">
        <v>4646</v>
      </c>
      <c r="D4452">
        <v>0.104503126546</v>
      </c>
      <c r="E4452">
        <v>11000</v>
      </c>
      <c r="F4452">
        <v>10121.84</v>
      </c>
      <c r="G4452">
        <v>10994.03</v>
      </c>
      <c r="H4452">
        <v>8</v>
      </c>
      <c r="I4452">
        <v>8</v>
      </c>
      <c r="J4452">
        <v>46.727409124399998</v>
      </c>
    </row>
    <row r="4453" spans="1:10" x14ac:dyDescent="0.25">
      <c r="A4453">
        <v>54510</v>
      </c>
      <c r="B4453">
        <v>44468</v>
      </c>
      <c r="C4453">
        <v>4646</v>
      </c>
      <c r="D4453">
        <v>0.10447962579800001</v>
      </c>
      <c r="E4453">
        <v>11000</v>
      </c>
      <c r="F4453">
        <v>10118.56</v>
      </c>
      <c r="G4453">
        <v>10994.03</v>
      </c>
      <c r="H4453">
        <v>8</v>
      </c>
      <c r="I4453">
        <v>8</v>
      </c>
      <c r="J4453">
        <v>46.736563205700001</v>
      </c>
    </row>
    <row r="4454" spans="1:10" x14ac:dyDescent="0.25">
      <c r="A4454">
        <v>54520</v>
      </c>
      <c r="B4454">
        <v>44478</v>
      </c>
      <c r="C4454">
        <v>4646</v>
      </c>
      <c r="D4454">
        <v>0.104456135618</v>
      </c>
      <c r="E4454">
        <v>11000</v>
      </c>
      <c r="F4454">
        <v>10109.64</v>
      </c>
      <c r="G4454">
        <v>10994.03</v>
      </c>
      <c r="H4454">
        <v>8</v>
      </c>
      <c r="I4454">
        <v>8</v>
      </c>
      <c r="J4454">
        <v>46.7457990646</v>
      </c>
    </row>
    <row r="4455" spans="1:10" x14ac:dyDescent="0.25">
      <c r="A4455">
        <v>54530</v>
      </c>
      <c r="B4455">
        <v>44488</v>
      </c>
      <c r="C4455">
        <v>4646</v>
      </c>
      <c r="D4455">
        <v>0.104432655997</v>
      </c>
      <c r="E4455">
        <v>11000</v>
      </c>
      <c r="F4455">
        <v>10110.65</v>
      </c>
      <c r="G4455">
        <v>10994.03</v>
      </c>
      <c r="H4455">
        <v>8</v>
      </c>
      <c r="I4455">
        <v>8</v>
      </c>
      <c r="J4455">
        <v>46.755089044599998</v>
      </c>
    </row>
    <row r="4456" spans="1:10" x14ac:dyDescent="0.25">
      <c r="A4456">
        <v>54540</v>
      </c>
      <c r="B4456">
        <v>44498</v>
      </c>
      <c r="C4456">
        <v>4650</v>
      </c>
      <c r="D4456">
        <v>0.10449907861</v>
      </c>
      <c r="E4456">
        <v>11000</v>
      </c>
      <c r="F4456">
        <v>10115.36</v>
      </c>
      <c r="G4456">
        <v>10994.03</v>
      </c>
      <c r="H4456">
        <v>8</v>
      </c>
      <c r="I4456">
        <v>8</v>
      </c>
      <c r="J4456">
        <v>46.765581130999998</v>
      </c>
    </row>
    <row r="4457" spans="1:10" x14ac:dyDescent="0.25">
      <c r="A4457">
        <v>54550</v>
      </c>
      <c r="B4457">
        <v>44508</v>
      </c>
      <c r="C4457">
        <v>4650</v>
      </c>
      <c r="D4457">
        <v>0.104475599892</v>
      </c>
      <c r="E4457">
        <v>11000</v>
      </c>
      <c r="F4457">
        <v>10124.56</v>
      </c>
      <c r="G4457">
        <v>10994.03</v>
      </c>
      <c r="H4457">
        <v>8</v>
      </c>
      <c r="I4457">
        <v>8</v>
      </c>
      <c r="J4457">
        <v>46.7750411034</v>
      </c>
    </row>
    <row r="4458" spans="1:10" x14ac:dyDescent="0.25">
      <c r="A4458">
        <v>54560</v>
      </c>
      <c r="B4458">
        <v>44518</v>
      </c>
      <c r="C4458">
        <v>4650</v>
      </c>
      <c r="D4458">
        <v>0.10445213172200001</v>
      </c>
      <c r="E4458">
        <v>11000</v>
      </c>
      <c r="F4458">
        <v>10125.85</v>
      </c>
      <c r="G4458">
        <v>10994.03</v>
      </c>
      <c r="H4458">
        <v>8</v>
      </c>
      <c r="I4458">
        <v>8</v>
      </c>
      <c r="J4458">
        <v>46.7842321396</v>
      </c>
    </row>
    <row r="4459" spans="1:10" x14ac:dyDescent="0.25">
      <c r="A4459">
        <v>54570</v>
      </c>
      <c r="B4459">
        <v>44528</v>
      </c>
      <c r="C4459">
        <v>4650</v>
      </c>
      <c r="D4459">
        <v>0.104428674093</v>
      </c>
      <c r="E4459">
        <v>11000</v>
      </c>
      <c r="F4459">
        <v>10137.549999999999</v>
      </c>
      <c r="G4459">
        <v>10994.03</v>
      </c>
      <c r="H4459">
        <v>8</v>
      </c>
      <c r="I4459">
        <v>8</v>
      </c>
      <c r="J4459">
        <v>46.793493986100003</v>
      </c>
    </row>
    <row r="4460" spans="1:10" x14ac:dyDescent="0.25">
      <c r="A4460">
        <v>54580</v>
      </c>
      <c r="B4460">
        <v>44538</v>
      </c>
      <c r="C4460">
        <v>4650</v>
      </c>
      <c r="D4460">
        <v>0.104405226997</v>
      </c>
      <c r="E4460">
        <v>11000</v>
      </c>
      <c r="F4460">
        <v>10146.299999999999</v>
      </c>
      <c r="G4460">
        <v>10994.03</v>
      </c>
      <c r="H4460">
        <v>8</v>
      </c>
      <c r="I4460">
        <v>8</v>
      </c>
      <c r="J4460">
        <v>46.803578138399999</v>
      </c>
    </row>
    <row r="4461" spans="1:10" x14ac:dyDescent="0.25">
      <c r="A4461">
        <v>54590</v>
      </c>
      <c r="B4461">
        <v>44548</v>
      </c>
      <c r="C4461">
        <v>4650</v>
      </c>
      <c r="D4461">
        <v>0.104381790428</v>
      </c>
      <c r="E4461">
        <v>11000</v>
      </c>
      <c r="F4461">
        <v>10144.370000000001</v>
      </c>
      <c r="G4461">
        <v>10994.03</v>
      </c>
      <c r="H4461">
        <v>8</v>
      </c>
      <c r="I4461">
        <v>8</v>
      </c>
      <c r="J4461">
        <v>46.8135221004</v>
      </c>
    </row>
    <row r="4462" spans="1:10" x14ac:dyDescent="0.25">
      <c r="A4462">
        <v>54600</v>
      </c>
      <c r="B4462">
        <v>44558</v>
      </c>
      <c r="C4462">
        <v>4650</v>
      </c>
      <c r="D4462">
        <v>0.10435836437899999</v>
      </c>
      <c r="E4462">
        <v>11000</v>
      </c>
      <c r="F4462">
        <v>10155.370000000001</v>
      </c>
      <c r="G4462">
        <v>10994.03</v>
      </c>
      <c r="H4462">
        <v>8</v>
      </c>
      <c r="I4462">
        <v>8</v>
      </c>
      <c r="J4462">
        <v>46.824484109899998</v>
      </c>
    </row>
    <row r="4463" spans="1:10" x14ac:dyDescent="0.25">
      <c r="A4463">
        <v>54610</v>
      </c>
      <c r="B4463">
        <v>44568</v>
      </c>
      <c r="C4463">
        <v>4650</v>
      </c>
      <c r="D4463">
        <v>0.10433494884199999</v>
      </c>
      <c r="E4463">
        <v>11000</v>
      </c>
      <c r="F4463">
        <v>10153.94</v>
      </c>
      <c r="G4463">
        <v>10994.03</v>
      </c>
      <c r="H4463">
        <v>8</v>
      </c>
      <c r="I4463">
        <v>8</v>
      </c>
      <c r="J4463">
        <v>46.834675073600003</v>
      </c>
    </row>
    <row r="4464" spans="1:10" x14ac:dyDescent="0.25">
      <c r="A4464">
        <v>54620</v>
      </c>
      <c r="B4464">
        <v>44578</v>
      </c>
      <c r="C4464">
        <v>4650</v>
      </c>
      <c r="D4464">
        <v>0.104311543811</v>
      </c>
      <c r="E4464">
        <v>11000</v>
      </c>
      <c r="F4464">
        <v>10146.6</v>
      </c>
      <c r="G4464">
        <v>10994.03</v>
      </c>
      <c r="H4464">
        <v>8</v>
      </c>
      <c r="I4464">
        <v>8</v>
      </c>
      <c r="J4464">
        <v>46.845198154400002</v>
      </c>
    </row>
    <row r="4465" spans="1:10" x14ac:dyDescent="0.25">
      <c r="A4465">
        <v>54630</v>
      </c>
      <c r="B4465">
        <v>44588</v>
      </c>
      <c r="C4465">
        <v>4650</v>
      </c>
      <c r="D4465">
        <v>0.10428814927799999</v>
      </c>
      <c r="E4465">
        <v>11000</v>
      </c>
      <c r="F4465">
        <v>10153.459999999999</v>
      </c>
      <c r="G4465">
        <v>10994.03</v>
      </c>
      <c r="H4465">
        <v>8</v>
      </c>
      <c r="I4465">
        <v>8</v>
      </c>
      <c r="J4465">
        <v>46.856227159500001</v>
      </c>
    </row>
    <row r="4466" spans="1:10" x14ac:dyDescent="0.25">
      <c r="A4466">
        <v>54640</v>
      </c>
      <c r="B4466">
        <v>44598</v>
      </c>
      <c r="C4466">
        <v>4654</v>
      </c>
      <c r="D4466">
        <v>0.104354455357</v>
      </c>
      <c r="E4466">
        <v>11000</v>
      </c>
      <c r="F4466">
        <v>10165.73</v>
      </c>
      <c r="G4466">
        <v>10994.03</v>
      </c>
      <c r="H4466">
        <v>8</v>
      </c>
      <c r="I4466">
        <v>8</v>
      </c>
      <c r="J4466">
        <v>46.868412017799997</v>
      </c>
    </row>
    <row r="4467" spans="1:10" x14ac:dyDescent="0.25">
      <c r="A4467">
        <v>54650</v>
      </c>
      <c r="B4467">
        <v>44608</v>
      </c>
      <c r="C4467">
        <v>4654</v>
      </c>
      <c r="D4467">
        <v>0.10433106169299999</v>
      </c>
      <c r="E4467">
        <v>11000</v>
      </c>
      <c r="F4467">
        <v>10160.129999999999</v>
      </c>
      <c r="G4467">
        <v>10994.03</v>
      </c>
      <c r="H4467">
        <v>8</v>
      </c>
      <c r="I4467">
        <v>8</v>
      </c>
      <c r="J4467">
        <v>46.878149986300002</v>
      </c>
    </row>
    <row r="4468" spans="1:10" x14ac:dyDescent="0.25">
      <c r="A4468">
        <v>54660</v>
      </c>
      <c r="B4468">
        <v>44618</v>
      </c>
      <c r="C4468">
        <v>4654</v>
      </c>
      <c r="D4468">
        <v>0.104307678515</v>
      </c>
      <c r="E4468">
        <v>11000</v>
      </c>
      <c r="F4468">
        <v>10168.09</v>
      </c>
      <c r="G4468">
        <v>10994.03</v>
      </c>
      <c r="H4468">
        <v>8</v>
      </c>
      <c r="I4468">
        <v>8</v>
      </c>
      <c r="J4468">
        <v>46.889144182199999</v>
      </c>
    </row>
    <row r="4469" spans="1:10" x14ac:dyDescent="0.25">
      <c r="A4469">
        <v>54670</v>
      </c>
      <c r="B4469">
        <v>44628</v>
      </c>
      <c r="C4469">
        <v>4654</v>
      </c>
      <c r="D4469">
        <v>0.104284305817</v>
      </c>
      <c r="E4469">
        <v>11000</v>
      </c>
      <c r="F4469">
        <v>10168.52</v>
      </c>
      <c r="G4469">
        <v>10994.03</v>
      </c>
      <c r="H4469">
        <v>8</v>
      </c>
      <c r="I4469">
        <v>8</v>
      </c>
      <c r="J4469">
        <v>46.899801015900003</v>
      </c>
    </row>
    <row r="4470" spans="1:10" x14ac:dyDescent="0.25">
      <c r="A4470">
        <v>54680</v>
      </c>
      <c r="B4470">
        <v>44638</v>
      </c>
      <c r="C4470">
        <v>4654</v>
      </c>
      <c r="D4470">
        <v>0.10426094359099999</v>
      </c>
      <c r="E4470">
        <v>11000</v>
      </c>
      <c r="F4470">
        <v>10182.870000000001</v>
      </c>
      <c r="G4470">
        <v>10994.03</v>
      </c>
      <c r="H4470">
        <v>8</v>
      </c>
      <c r="I4470">
        <v>8</v>
      </c>
      <c r="J4470">
        <v>46.911085128800003</v>
      </c>
    </row>
    <row r="4471" spans="1:10" x14ac:dyDescent="0.25">
      <c r="A4471">
        <v>54690</v>
      </c>
      <c r="B4471">
        <v>44648</v>
      </c>
      <c r="C4471">
        <v>4654</v>
      </c>
      <c r="D4471">
        <v>0.104237591829</v>
      </c>
      <c r="E4471">
        <v>11000</v>
      </c>
      <c r="F4471">
        <v>10174.02</v>
      </c>
      <c r="G4471">
        <v>10994.03</v>
      </c>
      <c r="H4471">
        <v>8</v>
      </c>
      <c r="I4471">
        <v>8</v>
      </c>
      <c r="J4471">
        <v>46.920161008800001</v>
      </c>
    </row>
    <row r="4472" spans="1:10" x14ac:dyDescent="0.25">
      <c r="A4472">
        <v>54700</v>
      </c>
      <c r="B4472">
        <v>44658</v>
      </c>
      <c r="C4472">
        <v>4654</v>
      </c>
      <c r="D4472">
        <v>0.104214250526</v>
      </c>
      <c r="E4472">
        <v>11000</v>
      </c>
      <c r="F4472">
        <v>10172.31</v>
      </c>
      <c r="G4472">
        <v>10994.03</v>
      </c>
      <c r="H4472">
        <v>8</v>
      </c>
      <c r="I4472">
        <v>8</v>
      </c>
      <c r="J4472">
        <v>46.929498195599997</v>
      </c>
    </row>
    <row r="4473" spans="1:10" x14ac:dyDescent="0.25">
      <c r="A4473">
        <v>54710</v>
      </c>
      <c r="B4473">
        <v>44668</v>
      </c>
      <c r="C4473">
        <v>4654</v>
      </c>
      <c r="D4473">
        <v>0.104190919674</v>
      </c>
      <c r="E4473">
        <v>11000</v>
      </c>
      <c r="F4473">
        <v>10175.879999999999</v>
      </c>
      <c r="G4473">
        <v>10994.03</v>
      </c>
      <c r="H4473">
        <v>8</v>
      </c>
      <c r="I4473">
        <v>8</v>
      </c>
      <c r="J4473">
        <v>46.939360141800002</v>
      </c>
    </row>
    <row r="4474" spans="1:10" x14ac:dyDescent="0.25">
      <c r="A4474">
        <v>54720</v>
      </c>
      <c r="B4474">
        <v>44678</v>
      </c>
      <c r="C4474">
        <v>4654</v>
      </c>
      <c r="D4474">
        <v>0.104167599266</v>
      </c>
      <c r="E4474">
        <v>11000</v>
      </c>
      <c r="F4474">
        <v>10186.67</v>
      </c>
      <c r="G4474">
        <v>10994.03</v>
      </c>
      <c r="H4474">
        <v>8</v>
      </c>
      <c r="I4474">
        <v>8</v>
      </c>
      <c r="J4474">
        <v>46.9490101337</v>
      </c>
    </row>
    <row r="4475" spans="1:10" x14ac:dyDescent="0.25">
      <c r="A4475">
        <v>54730</v>
      </c>
      <c r="B4475">
        <v>44688</v>
      </c>
      <c r="C4475">
        <v>4654</v>
      </c>
      <c r="D4475">
        <v>0.104144289295</v>
      </c>
      <c r="E4475">
        <v>11000</v>
      </c>
      <c r="F4475">
        <v>10182.379999999999</v>
      </c>
      <c r="G4475">
        <v>10994.03</v>
      </c>
      <c r="H4475">
        <v>8</v>
      </c>
      <c r="I4475">
        <v>8</v>
      </c>
      <c r="J4475">
        <v>46.958151102099997</v>
      </c>
    </row>
    <row r="4476" spans="1:10" x14ac:dyDescent="0.25">
      <c r="A4476">
        <v>54740</v>
      </c>
      <c r="B4476">
        <v>44698</v>
      </c>
      <c r="C4476">
        <v>4654</v>
      </c>
      <c r="D4476">
        <v>0.10412098975300001</v>
      </c>
      <c r="E4476">
        <v>11000</v>
      </c>
      <c r="F4476">
        <v>10167.299999999999</v>
      </c>
      <c r="G4476">
        <v>10994.03</v>
      </c>
      <c r="H4476">
        <v>8</v>
      </c>
      <c r="I4476">
        <v>8</v>
      </c>
      <c r="J4476">
        <v>46.969157218900001</v>
      </c>
    </row>
    <row r="4477" spans="1:10" x14ac:dyDescent="0.25">
      <c r="A4477">
        <v>54750</v>
      </c>
      <c r="B4477">
        <v>44708</v>
      </c>
      <c r="C4477">
        <v>4654</v>
      </c>
      <c r="D4477">
        <v>0.104097700635</v>
      </c>
      <c r="E4477">
        <v>11000</v>
      </c>
      <c r="F4477">
        <v>10179.9</v>
      </c>
      <c r="G4477">
        <v>10994.03</v>
      </c>
      <c r="H4477">
        <v>8</v>
      </c>
      <c r="I4477">
        <v>8</v>
      </c>
      <c r="J4477">
        <v>46.978689193699999</v>
      </c>
    </row>
    <row r="4478" spans="1:10" x14ac:dyDescent="0.25">
      <c r="A4478">
        <v>54760</v>
      </c>
      <c r="B4478">
        <v>44718</v>
      </c>
      <c r="C4478">
        <v>4654</v>
      </c>
      <c r="D4478">
        <v>0.104074421933</v>
      </c>
      <c r="E4478">
        <v>11000</v>
      </c>
      <c r="F4478">
        <v>10189.91</v>
      </c>
      <c r="G4478">
        <v>10994.03</v>
      </c>
      <c r="H4478">
        <v>8</v>
      </c>
      <c r="I4478">
        <v>8</v>
      </c>
      <c r="J4478">
        <v>46.988028049500002</v>
      </c>
    </row>
    <row r="4479" spans="1:10" x14ac:dyDescent="0.25">
      <c r="A4479">
        <v>54770</v>
      </c>
      <c r="B4479">
        <v>44728</v>
      </c>
      <c r="C4479">
        <v>4654</v>
      </c>
      <c r="D4479">
        <v>0.10405115364</v>
      </c>
      <c r="E4479">
        <v>11000</v>
      </c>
      <c r="F4479">
        <v>10185.94</v>
      </c>
      <c r="G4479">
        <v>10994.03</v>
      </c>
      <c r="H4479">
        <v>8</v>
      </c>
      <c r="I4479">
        <v>8</v>
      </c>
      <c r="J4479">
        <v>46.997179985000002</v>
      </c>
    </row>
    <row r="4480" spans="1:10" x14ac:dyDescent="0.25">
      <c r="A4480">
        <v>54780</v>
      </c>
      <c r="B4480">
        <v>44738</v>
      </c>
      <c r="C4480">
        <v>4654</v>
      </c>
      <c r="D4480">
        <v>0.104027895749</v>
      </c>
      <c r="E4480">
        <v>11000</v>
      </c>
      <c r="F4480">
        <v>10193.25</v>
      </c>
      <c r="G4480">
        <v>10994.03</v>
      </c>
      <c r="H4480">
        <v>8</v>
      </c>
      <c r="I4480">
        <v>8</v>
      </c>
      <c r="J4480">
        <v>47.006479024900003</v>
      </c>
    </row>
    <row r="4481" spans="1:10" x14ac:dyDescent="0.25">
      <c r="A4481">
        <v>54790</v>
      </c>
      <c r="B4481">
        <v>44748</v>
      </c>
      <c r="C4481">
        <v>4654</v>
      </c>
      <c r="D4481">
        <v>0.104004648252</v>
      </c>
      <c r="E4481">
        <v>11000</v>
      </c>
      <c r="F4481">
        <v>10202.290000000001</v>
      </c>
      <c r="G4481">
        <v>10994.03</v>
      </c>
      <c r="H4481">
        <v>8</v>
      </c>
      <c r="I4481">
        <v>8</v>
      </c>
      <c r="J4481">
        <v>47.015919208500002</v>
      </c>
    </row>
    <row r="4482" spans="1:10" x14ac:dyDescent="0.25">
      <c r="A4482">
        <v>54800</v>
      </c>
      <c r="B4482">
        <v>44758</v>
      </c>
      <c r="C4482">
        <v>4654</v>
      </c>
      <c r="D4482">
        <v>0.103981411144</v>
      </c>
      <c r="E4482">
        <v>11000</v>
      </c>
      <c r="F4482">
        <v>10202.01</v>
      </c>
      <c r="G4482">
        <v>10994.03</v>
      </c>
      <c r="H4482">
        <v>8</v>
      </c>
      <c r="I4482">
        <v>8</v>
      </c>
      <c r="J4482">
        <v>47.026327133199999</v>
      </c>
    </row>
    <row r="4483" spans="1:10" x14ac:dyDescent="0.25">
      <c r="A4483">
        <v>54810</v>
      </c>
      <c r="B4483">
        <v>44768</v>
      </c>
      <c r="C4483">
        <v>4654</v>
      </c>
      <c r="D4483">
        <v>0.103958184417</v>
      </c>
      <c r="E4483">
        <v>11000</v>
      </c>
      <c r="F4483">
        <v>10193.549999999999</v>
      </c>
      <c r="G4483">
        <v>10994.03</v>
      </c>
      <c r="H4483">
        <v>8</v>
      </c>
      <c r="I4483">
        <v>8</v>
      </c>
      <c r="J4483">
        <v>47.035387039200003</v>
      </c>
    </row>
    <row r="4484" spans="1:10" x14ac:dyDescent="0.25">
      <c r="A4484">
        <v>54820</v>
      </c>
      <c r="B4484">
        <v>44778</v>
      </c>
      <c r="C4484">
        <v>4654</v>
      </c>
      <c r="D4484">
        <v>0.10393496806499999</v>
      </c>
      <c r="E4484">
        <v>11000</v>
      </c>
      <c r="F4484">
        <v>10209.36</v>
      </c>
      <c r="G4484">
        <v>10994.03</v>
      </c>
      <c r="H4484">
        <v>8</v>
      </c>
      <c r="I4484">
        <v>8</v>
      </c>
      <c r="J4484">
        <v>47.044234037400003</v>
      </c>
    </row>
    <row r="4485" spans="1:10" x14ac:dyDescent="0.25">
      <c r="A4485">
        <v>54830</v>
      </c>
      <c r="B4485">
        <v>44788</v>
      </c>
      <c r="C4485">
        <v>4654</v>
      </c>
      <c r="D4485">
        <v>0.10391176207900001</v>
      </c>
      <c r="E4485">
        <v>11000</v>
      </c>
      <c r="F4485">
        <v>10214.459999999999</v>
      </c>
      <c r="G4485">
        <v>10994.03</v>
      </c>
      <c r="H4485">
        <v>8</v>
      </c>
      <c r="I4485">
        <v>8</v>
      </c>
      <c r="J4485">
        <v>47.0533411503</v>
      </c>
    </row>
    <row r="4486" spans="1:10" x14ac:dyDescent="0.25">
      <c r="A4486">
        <v>54840</v>
      </c>
      <c r="B4486">
        <v>44798</v>
      </c>
      <c r="C4486">
        <v>4654</v>
      </c>
      <c r="D4486">
        <v>0.10388856645400001</v>
      </c>
      <c r="E4486">
        <v>11000</v>
      </c>
      <c r="F4486">
        <v>10217.99</v>
      </c>
      <c r="G4486">
        <v>10994.03</v>
      </c>
      <c r="H4486">
        <v>8</v>
      </c>
      <c r="I4486">
        <v>8</v>
      </c>
      <c r="J4486">
        <v>47.062458992000003</v>
      </c>
    </row>
    <row r="4487" spans="1:10" x14ac:dyDescent="0.25">
      <c r="A4487">
        <v>54850</v>
      </c>
      <c r="B4487">
        <v>44808</v>
      </c>
      <c r="C4487">
        <v>4654</v>
      </c>
      <c r="D4487">
        <v>0.10386538118200001</v>
      </c>
      <c r="E4487">
        <v>11000</v>
      </c>
      <c r="F4487">
        <v>10214.67</v>
      </c>
      <c r="G4487">
        <v>10994.03</v>
      </c>
      <c r="H4487">
        <v>8</v>
      </c>
      <c r="I4487">
        <v>8</v>
      </c>
      <c r="J4487">
        <v>47.072248220399999</v>
      </c>
    </row>
    <row r="4488" spans="1:10" x14ac:dyDescent="0.25">
      <c r="A4488">
        <v>54860</v>
      </c>
      <c r="B4488">
        <v>44818</v>
      </c>
      <c r="C4488">
        <v>4654</v>
      </c>
      <c r="D4488">
        <v>0.10384220625600001</v>
      </c>
      <c r="E4488">
        <v>11000</v>
      </c>
      <c r="F4488">
        <v>10221.959999999999</v>
      </c>
      <c r="G4488">
        <v>10994.03</v>
      </c>
      <c r="H4488">
        <v>8</v>
      </c>
      <c r="I4488">
        <v>8</v>
      </c>
      <c r="J4488">
        <v>47.081418037399999</v>
      </c>
    </row>
    <row r="4489" spans="1:10" x14ac:dyDescent="0.25">
      <c r="A4489">
        <v>54870</v>
      </c>
      <c r="B4489">
        <v>44828</v>
      </c>
      <c r="C4489">
        <v>4654</v>
      </c>
      <c r="D4489">
        <v>0.10381904167</v>
      </c>
      <c r="E4489">
        <v>11000</v>
      </c>
      <c r="F4489">
        <v>10235.719999999999</v>
      </c>
      <c r="G4489">
        <v>10994.03</v>
      </c>
      <c r="H4489">
        <v>8</v>
      </c>
      <c r="I4489">
        <v>8</v>
      </c>
      <c r="J4489">
        <v>47.092555999799998</v>
      </c>
    </row>
    <row r="4490" spans="1:10" x14ac:dyDescent="0.25">
      <c r="A4490">
        <v>54880</v>
      </c>
      <c r="B4490">
        <v>44838</v>
      </c>
      <c r="C4490">
        <v>4654</v>
      </c>
      <c r="D4490">
        <v>0.10379588741699999</v>
      </c>
      <c r="E4490">
        <v>11000</v>
      </c>
      <c r="F4490">
        <v>10237.82</v>
      </c>
      <c r="G4490">
        <v>10994.03</v>
      </c>
      <c r="H4490">
        <v>8</v>
      </c>
      <c r="I4490">
        <v>8</v>
      </c>
      <c r="J4490">
        <v>47.103917121899997</v>
      </c>
    </row>
    <row r="4491" spans="1:10" x14ac:dyDescent="0.25">
      <c r="A4491">
        <v>54890</v>
      </c>
      <c r="B4491">
        <v>44848</v>
      </c>
      <c r="C4491">
        <v>4658</v>
      </c>
      <c r="D4491">
        <v>0.103861933643</v>
      </c>
      <c r="E4491">
        <v>11000</v>
      </c>
      <c r="F4491">
        <v>10240.280000000001</v>
      </c>
      <c r="G4491">
        <v>10994.03</v>
      </c>
      <c r="H4491">
        <v>8</v>
      </c>
      <c r="I4491">
        <v>8</v>
      </c>
      <c r="J4491">
        <v>47.116093158699996</v>
      </c>
    </row>
    <row r="4492" spans="1:10" x14ac:dyDescent="0.25">
      <c r="A4492">
        <v>54900</v>
      </c>
      <c r="B4492">
        <v>44858</v>
      </c>
      <c r="C4492">
        <v>4658</v>
      </c>
      <c r="D4492">
        <v>0.103838780151</v>
      </c>
      <c r="E4492">
        <v>11000</v>
      </c>
      <c r="F4492">
        <v>10241.49</v>
      </c>
      <c r="G4492">
        <v>10994.03</v>
      </c>
      <c r="H4492">
        <v>8</v>
      </c>
      <c r="I4492">
        <v>8</v>
      </c>
      <c r="J4492">
        <v>47.126953125</v>
      </c>
    </row>
    <row r="4493" spans="1:10" x14ac:dyDescent="0.25">
      <c r="A4493">
        <v>54910</v>
      </c>
      <c r="B4493">
        <v>44868</v>
      </c>
      <c r="C4493">
        <v>4658</v>
      </c>
      <c r="D4493">
        <v>0.10381563698</v>
      </c>
      <c r="E4493">
        <v>11000</v>
      </c>
      <c r="F4493">
        <v>10239.24</v>
      </c>
      <c r="G4493">
        <v>10994.03</v>
      </c>
      <c r="H4493">
        <v>8</v>
      </c>
      <c r="I4493">
        <v>8</v>
      </c>
      <c r="J4493">
        <v>47.136117219900001</v>
      </c>
    </row>
    <row r="4494" spans="1:10" x14ac:dyDescent="0.25">
      <c r="A4494">
        <v>54920</v>
      </c>
      <c r="B4494">
        <v>44878</v>
      </c>
      <c r="C4494">
        <v>4658</v>
      </c>
      <c r="D4494">
        <v>0.103792504122</v>
      </c>
      <c r="E4494">
        <v>11000</v>
      </c>
      <c r="F4494">
        <v>10245.780000000001</v>
      </c>
      <c r="G4494">
        <v>10994.03</v>
      </c>
      <c r="H4494">
        <v>8</v>
      </c>
      <c r="I4494">
        <v>8</v>
      </c>
      <c r="J4494">
        <v>47.146807193800001</v>
      </c>
    </row>
    <row r="4495" spans="1:10" x14ac:dyDescent="0.25">
      <c r="A4495">
        <v>54930</v>
      </c>
      <c r="B4495">
        <v>44888</v>
      </c>
      <c r="C4495">
        <v>4658</v>
      </c>
      <c r="D4495">
        <v>0.103769381572</v>
      </c>
      <c r="E4495">
        <v>11000</v>
      </c>
      <c r="F4495">
        <v>10258.049999999999</v>
      </c>
      <c r="G4495">
        <v>10994.03</v>
      </c>
      <c r="H4495">
        <v>8</v>
      </c>
      <c r="I4495">
        <v>8</v>
      </c>
      <c r="J4495">
        <v>47.156249046299997</v>
      </c>
    </row>
    <row r="4496" spans="1:10" x14ac:dyDescent="0.25">
      <c r="A4496">
        <v>54940</v>
      </c>
      <c r="B4496">
        <v>44898</v>
      </c>
      <c r="C4496">
        <v>4658</v>
      </c>
      <c r="D4496">
        <v>0.103746269322</v>
      </c>
      <c r="E4496">
        <v>11000</v>
      </c>
      <c r="F4496">
        <v>10265.07</v>
      </c>
      <c r="G4496">
        <v>10994.03</v>
      </c>
      <c r="H4496">
        <v>8</v>
      </c>
      <c r="I4496">
        <v>8</v>
      </c>
      <c r="J4496">
        <v>47.166016101799997</v>
      </c>
    </row>
    <row r="4497" spans="1:10" x14ac:dyDescent="0.25">
      <c r="A4497">
        <v>54950</v>
      </c>
      <c r="B4497">
        <v>44908</v>
      </c>
      <c r="C4497">
        <v>4658</v>
      </c>
      <c r="D4497">
        <v>0.103723167364</v>
      </c>
      <c r="E4497">
        <v>11000</v>
      </c>
      <c r="F4497">
        <v>10265.18</v>
      </c>
      <c r="G4497">
        <v>10994.03</v>
      </c>
      <c r="H4497">
        <v>8</v>
      </c>
      <c r="I4497">
        <v>8</v>
      </c>
      <c r="J4497">
        <v>47.1755161285</v>
      </c>
    </row>
    <row r="4498" spans="1:10" x14ac:dyDescent="0.25">
      <c r="A4498">
        <v>54960</v>
      </c>
      <c r="B4498">
        <v>44918</v>
      </c>
      <c r="C4498">
        <v>4658</v>
      </c>
      <c r="D4498">
        <v>0.10370007569299999</v>
      </c>
      <c r="E4498">
        <v>11000</v>
      </c>
      <c r="F4498">
        <v>10266.48</v>
      </c>
      <c r="G4498">
        <v>10994.03</v>
      </c>
      <c r="H4498">
        <v>8</v>
      </c>
      <c r="I4498">
        <v>8</v>
      </c>
      <c r="J4498">
        <v>47.184636116</v>
      </c>
    </row>
    <row r="4499" spans="1:10" x14ac:dyDescent="0.25">
      <c r="A4499">
        <v>54970</v>
      </c>
      <c r="B4499">
        <v>44928</v>
      </c>
      <c r="C4499">
        <v>4658</v>
      </c>
      <c r="D4499">
        <v>0.103676994302</v>
      </c>
      <c r="E4499">
        <v>11000</v>
      </c>
      <c r="F4499">
        <v>10273.73</v>
      </c>
      <c r="G4499">
        <v>10994.03</v>
      </c>
      <c r="H4499">
        <v>8</v>
      </c>
      <c r="I4499">
        <v>8</v>
      </c>
      <c r="J4499">
        <v>47.193586111099997</v>
      </c>
    </row>
    <row r="4500" spans="1:10" x14ac:dyDescent="0.25">
      <c r="A4500">
        <v>54980</v>
      </c>
      <c r="B4500">
        <v>44938</v>
      </c>
      <c r="C4500">
        <v>4658</v>
      </c>
      <c r="D4500">
        <v>0.103653923183</v>
      </c>
      <c r="E4500">
        <v>11000</v>
      </c>
      <c r="F4500">
        <v>10282.86</v>
      </c>
      <c r="G4500">
        <v>10994.03</v>
      </c>
      <c r="H4500">
        <v>8</v>
      </c>
      <c r="I4500">
        <v>8</v>
      </c>
      <c r="J4500">
        <v>47.2034490108</v>
      </c>
    </row>
    <row r="4501" spans="1:10" x14ac:dyDescent="0.25">
      <c r="A4501">
        <v>54990</v>
      </c>
      <c r="B4501">
        <v>44948</v>
      </c>
      <c r="C4501">
        <v>4658</v>
      </c>
      <c r="D4501">
        <v>0.10363086233</v>
      </c>
      <c r="E4501">
        <v>11000</v>
      </c>
      <c r="F4501">
        <v>10292.049999999999</v>
      </c>
      <c r="G4501">
        <v>10994.03</v>
      </c>
      <c r="H4501">
        <v>8</v>
      </c>
      <c r="I4501">
        <v>8</v>
      </c>
      <c r="J4501">
        <v>47.213238000899999</v>
      </c>
    </row>
    <row r="4502" spans="1:10" x14ac:dyDescent="0.25">
      <c r="A4502">
        <v>55000</v>
      </c>
      <c r="B4502">
        <v>44958</v>
      </c>
      <c r="C4502">
        <v>4658</v>
      </c>
      <c r="D4502">
        <v>0.103607811735</v>
      </c>
      <c r="E4502">
        <v>11000</v>
      </c>
      <c r="F4502">
        <v>10303.719999999999</v>
      </c>
      <c r="G4502">
        <v>10994.03</v>
      </c>
      <c r="H4502">
        <v>8</v>
      </c>
      <c r="I4502">
        <v>8</v>
      </c>
      <c r="J4502">
        <v>47.222532987599998</v>
      </c>
    </row>
    <row r="4503" spans="1:10" x14ac:dyDescent="0.25">
      <c r="A4503">
        <v>55010</v>
      </c>
      <c r="B4503">
        <v>44968</v>
      </c>
      <c r="C4503">
        <v>4658</v>
      </c>
      <c r="D4503">
        <v>0.103584771393</v>
      </c>
      <c r="E4503">
        <v>11000</v>
      </c>
      <c r="F4503">
        <v>10312.629999999999</v>
      </c>
      <c r="G4503">
        <v>10994.03</v>
      </c>
      <c r="H4503">
        <v>8</v>
      </c>
      <c r="I4503">
        <v>8</v>
      </c>
      <c r="J4503">
        <v>47.232185125400001</v>
      </c>
    </row>
    <row r="4504" spans="1:10" x14ac:dyDescent="0.25">
      <c r="A4504">
        <v>55020</v>
      </c>
      <c r="B4504">
        <v>44978</v>
      </c>
      <c r="C4504">
        <v>4658</v>
      </c>
      <c r="D4504">
        <v>0.103561741296</v>
      </c>
      <c r="E4504">
        <v>11000</v>
      </c>
      <c r="F4504">
        <v>10313.530000000001</v>
      </c>
      <c r="G4504">
        <v>10994.03</v>
      </c>
      <c r="H4504">
        <v>8</v>
      </c>
      <c r="I4504">
        <v>8</v>
      </c>
      <c r="J4504">
        <v>47.241208076500001</v>
      </c>
    </row>
    <row r="4505" spans="1:10" x14ac:dyDescent="0.25">
      <c r="A4505">
        <v>55030</v>
      </c>
      <c r="B4505">
        <v>44988</v>
      </c>
      <c r="C4505">
        <v>4658</v>
      </c>
      <c r="D4505">
        <v>0.10353872143700001</v>
      </c>
      <c r="E4505">
        <v>11000</v>
      </c>
      <c r="F4505">
        <v>10317.65</v>
      </c>
      <c r="G4505">
        <v>10994.03</v>
      </c>
      <c r="H4505">
        <v>8</v>
      </c>
      <c r="I4505">
        <v>8</v>
      </c>
      <c r="J4505">
        <v>47.251831054699998</v>
      </c>
    </row>
    <row r="4506" spans="1:10" x14ac:dyDescent="0.25">
      <c r="A4506">
        <v>55040</v>
      </c>
      <c r="B4506">
        <v>44998</v>
      </c>
      <c r="C4506">
        <v>4658</v>
      </c>
      <c r="D4506">
        <v>0.103515711809</v>
      </c>
      <c r="E4506">
        <v>11000</v>
      </c>
      <c r="F4506">
        <v>10304.92</v>
      </c>
      <c r="G4506">
        <v>10994.03</v>
      </c>
      <c r="H4506">
        <v>8</v>
      </c>
      <c r="I4506">
        <v>8</v>
      </c>
      <c r="J4506">
        <v>47.262637138400002</v>
      </c>
    </row>
    <row r="4507" spans="1:10" x14ac:dyDescent="0.25">
      <c r="A4507">
        <v>55050</v>
      </c>
      <c r="B4507">
        <v>45008</v>
      </c>
      <c r="C4507">
        <v>4658</v>
      </c>
      <c r="D4507">
        <v>0.103492712407</v>
      </c>
      <c r="E4507">
        <v>11000</v>
      </c>
      <c r="F4507">
        <v>10295.74</v>
      </c>
      <c r="G4507">
        <v>10994.03</v>
      </c>
      <c r="H4507">
        <v>8</v>
      </c>
      <c r="I4507">
        <v>8</v>
      </c>
      <c r="J4507">
        <v>47.271812200500001</v>
      </c>
    </row>
    <row r="4508" spans="1:10" x14ac:dyDescent="0.25">
      <c r="A4508">
        <v>55060</v>
      </c>
      <c r="B4508">
        <v>45018</v>
      </c>
      <c r="C4508">
        <v>4658</v>
      </c>
      <c r="D4508">
        <v>0.103469723222</v>
      </c>
      <c r="E4508">
        <v>11000</v>
      </c>
      <c r="F4508">
        <v>10298.48</v>
      </c>
      <c r="G4508">
        <v>10994.03</v>
      </c>
      <c r="H4508">
        <v>8</v>
      </c>
      <c r="I4508">
        <v>8</v>
      </c>
      <c r="J4508">
        <v>47.280749082600003</v>
      </c>
    </row>
    <row r="4509" spans="1:10" x14ac:dyDescent="0.25">
      <c r="A4509">
        <v>55070</v>
      </c>
      <c r="B4509">
        <v>45028</v>
      </c>
      <c r="C4509">
        <v>4658</v>
      </c>
      <c r="D4509">
        <v>0.103446744248</v>
      </c>
      <c r="E4509">
        <v>11000</v>
      </c>
      <c r="F4509">
        <v>10303.280000000001</v>
      </c>
      <c r="G4509">
        <v>10994.03</v>
      </c>
      <c r="H4509">
        <v>8</v>
      </c>
      <c r="I4509">
        <v>8</v>
      </c>
      <c r="J4509">
        <v>47.289682149900003</v>
      </c>
    </row>
    <row r="4510" spans="1:10" x14ac:dyDescent="0.25">
      <c r="A4510">
        <v>55080</v>
      </c>
      <c r="B4510">
        <v>45038</v>
      </c>
      <c r="C4510">
        <v>4658</v>
      </c>
      <c r="D4510">
        <v>0.103423775478</v>
      </c>
      <c r="E4510">
        <v>11000</v>
      </c>
      <c r="F4510">
        <v>10307.34</v>
      </c>
      <c r="G4510">
        <v>10994.03</v>
      </c>
      <c r="H4510">
        <v>8</v>
      </c>
      <c r="I4510">
        <v>8</v>
      </c>
      <c r="J4510">
        <v>47.298765182499999</v>
      </c>
    </row>
    <row r="4511" spans="1:10" x14ac:dyDescent="0.25">
      <c r="A4511">
        <v>55090</v>
      </c>
      <c r="B4511">
        <v>45048</v>
      </c>
      <c r="C4511">
        <v>4658</v>
      </c>
      <c r="D4511">
        <v>0.103400816906</v>
      </c>
      <c r="E4511">
        <v>11000</v>
      </c>
      <c r="F4511">
        <v>10334.44</v>
      </c>
      <c r="G4511">
        <v>10994.03</v>
      </c>
      <c r="H4511">
        <v>8</v>
      </c>
      <c r="I4511">
        <v>8</v>
      </c>
      <c r="J4511">
        <v>47.307754039800002</v>
      </c>
    </row>
    <row r="4512" spans="1:10" x14ac:dyDescent="0.25">
      <c r="A4512">
        <v>55100</v>
      </c>
      <c r="B4512">
        <v>45058</v>
      </c>
      <c r="C4512">
        <v>4658</v>
      </c>
      <c r="D4512">
        <v>0.103377868525</v>
      </c>
      <c r="E4512">
        <v>11000</v>
      </c>
      <c r="F4512">
        <v>10334.85</v>
      </c>
      <c r="G4512">
        <v>10994.03</v>
      </c>
      <c r="H4512">
        <v>8</v>
      </c>
      <c r="I4512">
        <v>8</v>
      </c>
      <c r="J4512">
        <v>47.317215204199996</v>
      </c>
    </row>
    <row r="4513" spans="1:10" x14ac:dyDescent="0.25">
      <c r="A4513">
        <v>55110</v>
      </c>
      <c r="B4513">
        <v>45068</v>
      </c>
      <c r="C4513">
        <v>4658</v>
      </c>
      <c r="D4513">
        <v>0.103354930328</v>
      </c>
      <c r="E4513">
        <v>11000</v>
      </c>
      <c r="F4513">
        <v>10340.379999999999</v>
      </c>
      <c r="G4513">
        <v>10994.03</v>
      </c>
      <c r="H4513">
        <v>8</v>
      </c>
      <c r="I4513">
        <v>8</v>
      </c>
      <c r="J4513">
        <v>47.328208208100001</v>
      </c>
    </row>
    <row r="4514" spans="1:10" x14ac:dyDescent="0.25">
      <c r="A4514">
        <v>55120</v>
      </c>
      <c r="B4514">
        <v>45078</v>
      </c>
      <c r="C4514">
        <v>4658</v>
      </c>
      <c r="D4514">
        <v>0.103332002307</v>
      </c>
      <c r="E4514">
        <v>11000</v>
      </c>
      <c r="F4514">
        <v>10356.780000000001</v>
      </c>
      <c r="G4514">
        <v>10994.03</v>
      </c>
      <c r="H4514">
        <v>8</v>
      </c>
      <c r="I4514">
        <v>8</v>
      </c>
      <c r="J4514">
        <v>47.337923049899999</v>
      </c>
    </row>
    <row r="4515" spans="1:10" x14ac:dyDescent="0.25">
      <c r="A4515">
        <v>55130</v>
      </c>
      <c r="B4515">
        <v>45088</v>
      </c>
      <c r="C4515">
        <v>4658</v>
      </c>
      <c r="D4515">
        <v>0.103309084457</v>
      </c>
      <c r="E4515">
        <v>11000</v>
      </c>
      <c r="F4515">
        <v>10365.450000000001</v>
      </c>
      <c r="G4515">
        <v>10994.03</v>
      </c>
      <c r="H4515">
        <v>8</v>
      </c>
      <c r="I4515">
        <v>8</v>
      </c>
      <c r="J4515">
        <v>47.3469581604</v>
      </c>
    </row>
    <row r="4516" spans="1:10" x14ac:dyDescent="0.25">
      <c r="A4516">
        <v>55140</v>
      </c>
      <c r="B4516">
        <v>45098</v>
      </c>
      <c r="C4516">
        <v>4658</v>
      </c>
      <c r="D4516">
        <v>0.10328617677099999</v>
      </c>
      <c r="E4516">
        <v>11000</v>
      </c>
      <c r="F4516">
        <v>10356.18</v>
      </c>
      <c r="G4516">
        <v>10994.03</v>
      </c>
      <c r="H4516">
        <v>8</v>
      </c>
      <c r="I4516">
        <v>8</v>
      </c>
      <c r="J4516">
        <v>47.356656074500002</v>
      </c>
    </row>
    <row r="4517" spans="1:10" x14ac:dyDescent="0.25">
      <c r="A4517">
        <v>55150</v>
      </c>
      <c r="B4517">
        <v>45108</v>
      </c>
      <c r="C4517">
        <v>4658</v>
      </c>
      <c r="D4517">
        <v>0.103263279241</v>
      </c>
      <c r="E4517">
        <v>11000</v>
      </c>
      <c r="F4517">
        <v>10362.040000000001</v>
      </c>
      <c r="G4517">
        <v>10994.03</v>
      </c>
      <c r="H4517">
        <v>8</v>
      </c>
      <c r="I4517">
        <v>8</v>
      </c>
      <c r="J4517">
        <v>47.365869045300002</v>
      </c>
    </row>
    <row r="4518" spans="1:10" x14ac:dyDescent="0.25">
      <c r="A4518">
        <v>55160</v>
      </c>
      <c r="B4518">
        <v>45118</v>
      </c>
      <c r="C4518">
        <v>4658</v>
      </c>
      <c r="D4518">
        <v>0.10324039186099999</v>
      </c>
      <c r="E4518">
        <v>11000</v>
      </c>
      <c r="F4518">
        <v>10368.540000000001</v>
      </c>
      <c r="G4518">
        <v>10994.03</v>
      </c>
      <c r="H4518">
        <v>8</v>
      </c>
      <c r="I4518">
        <v>8</v>
      </c>
      <c r="J4518">
        <v>47.374906063099999</v>
      </c>
    </row>
    <row r="4519" spans="1:10" x14ac:dyDescent="0.25">
      <c r="A4519">
        <v>55170</v>
      </c>
      <c r="B4519">
        <v>45128</v>
      </c>
      <c r="C4519">
        <v>4658</v>
      </c>
      <c r="D4519">
        <v>0.10321751462500001</v>
      </c>
      <c r="E4519">
        <v>11000</v>
      </c>
      <c r="F4519">
        <v>10370.5</v>
      </c>
      <c r="G4519">
        <v>10994.03</v>
      </c>
      <c r="H4519">
        <v>8</v>
      </c>
      <c r="I4519">
        <v>8</v>
      </c>
      <c r="J4519">
        <v>47.385335206999997</v>
      </c>
    </row>
    <row r="4520" spans="1:10" x14ac:dyDescent="0.25">
      <c r="A4520">
        <v>55180</v>
      </c>
      <c r="B4520">
        <v>45138</v>
      </c>
      <c r="C4520">
        <v>4658</v>
      </c>
      <c r="D4520">
        <v>0.103194647525</v>
      </c>
      <c r="E4520">
        <v>11000</v>
      </c>
      <c r="F4520">
        <v>10371.31</v>
      </c>
      <c r="G4520">
        <v>10994.03</v>
      </c>
      <c r="H4520">
        <v>8</v>
      </c>
      <c r="I4520">
        <v>8</v>
      </c>
      <c r="J4520">
        <v>47.394592046699998</v>
      </c>
    </row>
    <row r="4521" spans="1:10" x14ac:dyDescent="0.25">
      <c r="A4521">
        <v>55190</v>
      </c>
      <c r="B4521">
        <v>45148</v>
      </c>
      <c r="C4521">
        <v>4658</v>
      </c>
      <c r="D4521">
        <v>0.103171790556</v>
      </c>
      <c r="E4521">
        <v>11000</v>
      </c>
      <c r="F4521">
        <v>10369.700000000001</v>
      </c>
      <c r="G4521">
        <v>10994.03</v>
      </c>
      <c r="H4521">
        <v>8</v>
      </c>
      <c r="I4521">
        <v>8</v>
      </c>
      <c r="J4521">
        <v>47.404540062000002</v>
      </c>
    </row>
    <row r="4522" spans="1:10" x14ac:dyDescent="0.25">
      <c r="A4522">
        <v>55200</v>
      </c>
      <c r="B4522">
        <v>45158</v>
      </c>
      <c r="C4522">
        <v>4658</v>
      </c>
      <c r="D4522">
        <v>0.103148943709</v>
      </c>
      <c r="E4522">
        <v>11000</v>
      </c>
      <c r="F4522">
        <v>10367.219999999999</v>
      </c>
      <c r="G4522">
        <v>10994.03</v>
      </c>
      <c r="H4522">
        <v>8</v>
      </c>
      <c r="I4522">
        <v>8</v>
      </c>
      <c r="J4522">
        <v>47.414854049699997</v>
      </c>
    </row>
    <row r="4523" spans="1:10" x14ac:dyDescent="0.25">
      <c r="A4523">
        <v>55210</v>
      </c>
      <c r="B4523">
        <v>45168</v>
      </c>
      <c r="C4523">
        <v>4658</v>
      </c>
      <c r="D4523">
        <v>0.103126106978</v>
      </c>
      <c r="E4523">
        <v>11000</v>
      </c>
      <c r="F4523">
        <v>10368.959999999999</v>
      </c>
      <c r="G4523">
        <v>10994.03</v>
      </c>
      <c r="H4523">
        <v>8</v>
      </c>
      <c r="I4523">
        <v>8</v>
      </c>
      <c r="J4523">
        <v>47.424067020400003</v>
      </c>
    </row>
    <row r="4524" spans="1:10" x14ac:dyDescent="0.25">
      <c r="A4524">
        <v>55220</v>
      </c>
      <c r="B4524">
        <v>45178</v>
      </c>
      <c r="C4524">
        <v>4658</v>
      </c>
      <c r="D4524">
        <v>0.103103280358</v>
      </c>
      <c r="E4524">
        <v>11000</v>
      </c>
      <c r="F4524">
        <v>10371.75</v>
      </c>
      <c r="G4524">
        <v>10994.03</v>
      </c>
      <c r="H4524">
        <v>8</v>
      </c>
      <c r="I4524">
        <v>8</v>
      </c>
      <c r="J4524">
        <v>47.433224201199998</v>
      </c>
    </row>
    <row r="4525" spans="1:10" x14ac:dyDescent="0.25">
      <c r="A4525">
        <v>55230</v>
      </c>
      <c r="B4525">
        <v>45188</v>
      </c>
      <c r="C4525">
        <v>4658</v>
      </c>
      <c r="D4525">
        <v>0.10308046384</v>
      </c>
      <c r="E4525">
        <v>11000</v>
      </c>
      <c r="F4525">
        <v>10378.27</v>
      </c>
      <c r="G4525">
        <v>10994.03</v>
      </c>
      <c r="H4525">
        <v>8</v>
      </c>
      <c r="I4525">
        <v>8</v>
      </c>
      <c r="J4525">
        <v>47.442258119599998</v>
      </c>
    </row>
    <row r="4526" spans="1:10" x14ac:dyDescent="0.25">
      <c r="A4526">
        <v>55240</v>
      </c>
      <c r="B4526">
        <v>45198</v>
      </c>
      <c r="C4526">
        <v>4662</v>
      </c>
      <c r="D4526">
        <v>0.10314615690999999</v>
      </c>
      <c r="E4526">
        <v>11000</v>
      </c>
      <c r="F4526">
        <v>10383.11</v>
      </c>
      <c r="G4526">
        <v>10994.03</v>
      </c>
      <c r="H4526">
        <v>8</v>
      </c>
      <c r="I4526">
        <v>8</v>
      </c>
      <c r="J4526">
        <v>47.452376127199997</v>
      </c>
    </row>
    <row r="4527" spans="1:10" x14ac:dyDescent="0.25">
      <c r="A4527">
        <v>55250</v>
      </c>
      <c r="B4527">
        <v>45208</v>
      </c>
      <c r="C4527">
        <v>4666</v>
      </c>
      <c r="D4527">
        <v>0.103211820917</v>
      </c>
      <c r="E4527">
        <v>11000</v>
      </c>
      <c r="F4527">
        <v>10400.23</v>
      </c>
      <c r="G4527">
        <v>10994.03</v>
      </c>
      <c r="H4527">
        <v>8</v>
      </c>
      <c r="I4527">
        <v>8</v>
      </c>
      <c r="J4527">
        <v>47.462388992299999</v>
      </c>
    </row>
    <row r="4528" spans="1:10" x14ac:dyDescent="0.25">
      <c r="A4528">
        <v>55260</v>
      </c>
      <c r="B4528">
        <v>45218</v>
      </c>
      <c r="C4528">
        <v>4666</v>
      </c>
      <c r="D4528">
        <v>0.103188995533</v>
      </c>
      <c r="E4528">
        <v>11000</v>
      </c>
      <c r="F4528">
        <v>10387.91</v>
      </c>
      <c r="G4528">
        <v>10994.03</v>
      </c>
      <c r="H4528">
        <v>8</v>
      </c>
      <c r="I4528">
        <v>8</v>
      </c>
      <c r="J4528">
        <v>47.4724881649</v>
      </c>
    </row>
    <row r="4529" spans="1:10" x14ac:dyDescent="0.25">
      <c r="A4529">
        <v>55270</v>
      </c>
      <c r="B4529">
        <v>45228</v>
      </c>
      <c r="C4529">
        <v>4666</v>
      </c>
      <c r="D4529">
        <v>0.103166180242</v>
      </c>
      <c r="E4529">
        <v>11000</v>
      </c>
      <c r="F4529">
        <v>10375.469999999999</v>
      </c>
      <c r="G4529">
        <v>10994.03</v>
      </c>
      <c r="H4529">
        <v>8</v>
      </c>
      <c r="I4529">
        <v>8</v>
      </c>
      <c r="J4529">
        <v>47.482169151299999</v>
      </c>
    </row>
    <row r="4530" spans="1:10" x14ac:dyDescent="0.25">
      <c r="A4530">
        <v>55280</v>
      </c>
      <c r="B4530">
        <v>45238</v>
      </c>
      <c r="C4530">
        <v>4666</v>
      </c>
      <c r="D4530">
        <v>0.10314337503899999</v>
      </c>
      <c r="E4530">
        <v>11000</v>
      </c>
      <c r="F4530">
        <v>10378.280000000001</v>
      </c>
      <c r="G4530">
        <v>10994.03</v>
      </c>
      <c r="H4530">
        <v>8</v>
      </c>
      <c r="I4530">
        <v>8</v>
      </c>
      <c r="J4530">
        <v>47.4913830757</v>
      </c>
    </row>
    <row r="4531" spans="1:10" x14ac:dyDescent="0.25">
      <c r="A4531">
        <v>55290</v>
      </c>
      <c r="B4531">
        <v>45248</v>
      </c>
      <c r="C4531">
        <v>4666</v>
      </c>
      <c r="D4531">
        <v>0.103120579915</v>
      </c>
      <c r="E4531">
        <v>11000</v>
      </c>
      <c r="F4531">
        <v>10382.700000000001</v>
      </c>
      <c r="G4531">
        <v>10994.03</v>
      </c>
      <c r="H4531">
        <v>8</v>
      </c>
      <c r="I4531">
        <v>8</v>
      </c>
      <c r="J4531">
        <v>47.5003671646</v>
      </c>
    </row>
    <row r="4532" spans="1:10" x14ac:dyDescent="0.25">
      <c r="A4532">
        <v>55300</v>
      </c>
      <c r="B4532">
        <v>45258</v>
      </c>
      <c r="C4532">
        <v>4666</v>
      </c>
      <c r="D4532">
        <v>0.10309779486499999</v>
      </c>
      <c r="E4532">
        <v>11000</v>
      </c>
      <c r="F4532">
        <v>10378.81</v>
      </c>
      <c r="G4532">
        <v>10994.03</v>
      </c>
      <c r="H4532">
        <v>8</v>
      </c>
      <c r="I4532">
        <v>8</v>
      </c>
      <c r="J4532">
        <v>47.510390043299999</v>
      </c>
    </row>
    <row r="4533" spans="1:10" x14ac:dyDescent="0.25">
      <c r="A4533">
        <v>55310</v>
      </c>
      <c r="B4533">
        <v>45268</v>
      </c>
      <c r="C4533">
        <v>4666</v>
      </c>
      <c r="D4533">
        <v>0.103075019882</v>
      </c>
      <c r="E4533">
        <v>11000</v>
      </c>
      <c r="F4533">
        <v>10377.459999999999</v>
      </c>
      <c r="G4533">
        <v>10994.03</v>
      </c>
      <c r="H4533">
        <v>8</v>
      </c>
      <c r="I4533">
        <v>8</v>
      </c>
      <c r="J4533">
        <v>47.519642114600003</v>
      </c>
    </row>
    <row r="4534" spans="1:10" x14ac:dyDescent="0.25">
      <c r="A4534">
        <v>55320</v>
      </c>
      <c r="B4534">
        <v>45278</v>
      </c>
      <c r="C4534">
        <v>4666</v>
      </c>
      <c r="D4534">
        <v>0.10305225495799999</v>
      </c>
      <c r="E4534">
        <v>11000</v>
      </c>
      <c r="F4534">
        <v>10384.120000000001</v>
      </c>
      <c r="G4534">
        <v>10994.03</v>
      </c>
      <c r="H4534">
        <v>8</v>
      </c>
      <c r="I4534">
        <v>8</v>
      </c>
      <c r="J4534">
        <v>47.529779195800003</v>
      </c>
    </row>
    <row r="4535" spans="1:10" x14ac:dyDescent="0.25">
      <c r="A4535">
        <v>55330</v>
      </c>
      <c r="B4535">
        <v>45288</v>
      </c>
      <c r="C4535">
        <v>4666</v>
      </c>
      <c r="D4535">
        <v>0.10302950008800001</v>
      </c>
      <c r="E4535">
        <v>11000</v>
      </c>
      <c r="F4535">
        <v>10383.48</v>
      </c>
      <c r="G4535">
        <v>10994.03</v>
      </c>
      <c r="H4535">
        <v>8</v>
      </c>
      <c r="I4535">
        <v>8</v>
      </c>
      <c r="J4535">
        <v>47.540933132200003</v>
      </c>
    </row>
    <row r="4536" spans="1:10" x14ac:dyDescent="0.25">
      <c r="A4536">
        <v>55340</v>
      </c>
      <c r="B4536">
        <v>45298</v>
      </c>
      <c r="C4536">
        <v>4670</v>
      </c>
      <c r="D4536">
        <v>0.10309505938500001</v>
      </c>
      <c r="E4536">
        <v>11000</v>
      </c>
      <c r="F4536">
        <v>10380.799999999999</v>
      </c>
      <c r="G4536">
        <v>10994.03</v>
      </c>
      <c r="H4536">
        <v>8</v>
      </c>
      <c r="I4536">
        <v>8</v>
      </c>
      <c r="J4536">
        <v>47.553134202999999</v>
      </c>
    </row>
    <row r="4537" spans="1:10" x14ac:dyDescent="0.25">
      <c r="A4537">
        <v>55350</v>
      </c>
      <c r="B4537">
        <v>45308</v>
      </c>
      <c r="C4537">
        <v>4670</v>
      </c>
      <c r="D4537">
        <v>0.103072305112</v>
      </c>
      <c r="E4537">
        <v>11000</v>
      </c>
      <c r="F4537">
        <v>10388.35</v>
      </c>
      <c r="G4537">
        <v>10994.03</v>
      </c>
      <c r="H4537">
        <v>8</v>
      </c>
      <c r="I4537">
        <v>8</v>
      </c>
      <c r="J4537">
        <v>47.564505100300003</v>
      </c>
    </row>
    <row r="4538" spans="1:10" x14ac:dyDescent="0.25">
      <c r="A4538">
        <v>55360</v>
      </c>
      <c r="B4538">
        <v>45318</v>
      </c>
      <c r="C4538">
        <v>4674</v>
      </c>
      <c r="D4538">
        <v>0.103137826029</v>
      </c>
      <c r="E4538">
        <v>11000</v>
      </c>
      <c r="F4538">
        <v>10397.280000000001</v>
      </c>
      <c r="G4538">
        <v>10994.03</v>
      </c>
      <c r="H4538">
        <v>8</v>
      </c>
      <c r="I4538">
        <v>8</v>
      </c>
      <c r="J4538">
        <v>47.576915025700004</v>
      </c>
    </row>
    <row r="4539" spans="1:10" x14ac:dyDescent="0.25">
      <c r="A4539">
        <v>55370</v>
      </c>
      <c r="B4539">
        <v>45328</v>
      </c>
      <c r="C4539">
        <v>4674</v>
      </c>
      <c r="D4539">
        <v>0.103115072361</v>
      </c>
      <c r="E4539">
        <v>11000</v>
      </c>
      <c r="F4539">
        <v>10405.33</v>
      </c>
      <c r="G4539">
        <v>10994.03</v>
      </c>
      <c r="H4539">
        <v>8</v>
      </c>
      <c r="I4539">
        <v>8</v>
      </c>
      <c r="J4539">
        <v>47.585929155300001</v>
      </c>
    </row>
    <row r="4540" spans="1:10" x14ac:dyDescent="0.25">
      <c r="A4540">
        <v>55380</v>
      </c>
      <c r="B4540">
        <v>45338</v>
      </c>
      <c r="C4540">
        <v>4674</v>
      </c>
      <c r="D4540">
        <v>0.10309232873099999</v>
      </c>
      <c r="E4540">
        <v>11000</v>
      </c>
      <c r="F4540">
        <v>10401.280000000001</v>
      </c>
      <c r="G4540">
        <v>10994.03</v>
      </c>
      <c r="H4540">
        <v>8</v>
      </c>
      <c r="I4540">
        <v>8</v>
      </c>
      <c r="J4540">
        <v>47.595104217500001</v>
      </c>
    </row>
    <row r="4541" spans="1:10" x14ac:dyDescent="0.25">
      <c r="A4541">
        <v>55390</v>
      </c>
      <c r="B4541">
        <v>45348</v>
      </c>
      <c r="C4541">
        <v>4674</v>
      </c>
      <c r="D4541">
        <v>0.103069595131</v>
      </c>
      <c r="E4541">
        <v>11000</v>
      </c>
      <c r="F4541">
        <v>10414.83</v>
      </c>
      <c r="G4541">
        <v>10994.03</v>
      </c>
      <c r="H4541">
        <v>8</v>
      </c>
      <c r="I4541">
        <v>8</v>
      </c>
      <c r="J4541">
        <v>47.604639053299998</v>
      </c>
    </row>
    <row r="4542" spans="1:10" x14ac:dyDescent="0.25">
      <c r="A4542">
        <v>55400</v>
      </c>
      <c r="B4542">
        <v>45358</v>
      </c>
      <c r="C4542">
        <v>4674</v>
      </c>
      <c r="D4542">
        <v>0.103046871555</v>
      </c>
      <c r="E4542">
        <v>11000</v>
      </c>
      <c r="F4542">
        <v>10417.33</v>
      </c>
      <c r="G4542">
        <v>10994.03</v>
      </c>
      <c r="H4542">
        <v>8</v>
      </c>
      <c r="I4542">
        <v>8</v>
      </c>
      <c r="J4542">
        <v>47.614148139999998</v>
      </c>
    </row>
    <row r="4543" spans="1:10" x14ac:dyDescent="0.25">
      <c r="A4543">
        <v>55410</v>
      </c>
      <c r="B4543">
        <v>45368</v>
      </c>
      <c r="C4543">
        <v>4674</v>
      </c>
      <c r="D4543">
        <v>0.103024157997</v>
      </c>
      <c r="E4543">
        <v>11000</v>
      </c>
      <c r="F4543">
        <v>10414.379999999999</v>
      </c>
      <c r="G4543">
        <v>10994.03</v>
      </c>
      <c r="H4543">
        <v>8</v>
      </c>
      <c r="I4543">
        <v>8</v>
      </c>
      <c r="J4543">
        <v>47.6234250069</v>
      </c>
    </row>
    <row r="4544" spans="1:10" x14ac:dyDescent="0.25">
      <c r="A4544">
        <v>55420</v>
      </c>
      <c r="B4544">
        <v>45378</v>
      </c>
      <c r="C4544">
        <v>4674</v>
      </c>
      <c r="D4544">
        <v>0.103001454449</v>
      </c>
      <c r="E4544">
        <v>11000</v>
      </c>
      <c r="F4544">
        <v>10416.85</v>
      </c>
      <c r="G4544">
        <v>10994.03</v>
      </c>
      <c r="H4544">
        <v>8</v>
      </c>
      <c r="I4544">
        <v>8</v>
      </c>
      <c r="J4544">
        <v>47.632768154099999</v>
      </c>
    </row>
    <row r="4545" spans="1:10" x14ac:dyDescent="0.25">
      <c r="A4545">
        <v>55430</v>
      </c>
      <c r="B4545">
        <v>45388</v>
      </c>
      <c r="C4545">
        <v>4678</v>
      </c>
      <c r="D4545">
        <v>0.103066889927</v>
      </c>
      <c r="E4545">
        <v>11000</v>
      </c>
      <c r="F4545">
        <v>10430.99</v>
      </c>
      <c r="G4545">
        <v>10994.03</v>
      </c>
      <c r="H4545">
        <v>8</v>
      </c>
      <c r="I4545">
        <v>8</v>
      </c>
      <c r="J4545">
        <v>47.643721103700003</v>
      </c>
    </row>
    <row r="4546" spans="1:10" x14ac:dyDescent="0.25">
      <c r="A4546">
        <v>55440</v>
      </c>
      <c r="B4546">
        <v>45398</v>
      </c>
      <c r="C4546">
        <v>4678</v>
      </c>
      <c r="D4546">
        <v>0.103044186969</v>
      </c>
      <c r="E4546">
        <v>11000</v>
      </c>
      <c r="F4546">
        <v>10438.620000000001</v>
      </c>
      <c r="G4546">
        <v>10994.03</v>
      </c>
      <c r="H4546">
        <v>8</v>
      </c>
      <c r="I4546">
        <v>8</v>
      </c>
      <c r="J4546">
        <v>47.655172109600002</v>
      </c>
    </row>
    <row r="4547" spans="1:10" x14ac:dyDescent="0.25">
      <c r="A4547">
        <v>55450</v>
      </c>
      <c r="B4547">
        <v>45408</v>
      </c>
      <c r="C4547">
        <v>4678</v>
      </c>
      <c r="D4547">
        <v>0.10302149401000001</v>
      </c>
      <c r="E4547">
        <v>11000</v>
      </c>
      <c r="F4547">
        <v>10446.24</v>
      </c>
      <c r="G4547">
        <v>10994.03</v>
      </c>
      <c r="H4547">
        <v>8</v>
      </c>
      <c r="I4547">
        <v>8</v>
      </c>
      <c r="J4547">
        <v>47.6663100719</v>
      </c>
    </row>
    <row r="4548" spans="1:10" x14ac:dyDescent="0.25">
      <c r="A4548">
        <v>55460</v>
      </c>
      <c r="B4548">
        <v>45418</v>
      </c>
      <c r="C4548">
        <v>4678</v>
      </c>
      <c r="D4548">
        <v>0.10299881104399999</v>
      </c>
      <c r="E4548">
        <v>11000</v>
      </c>
      <c r="F4548">
        <v>10448.23</v>
      </c>
      <c r="G4548">
        <v>10994.03</v>
      </c>
      <c r="H4548">
        <v>8</v>
      </c>
      <c r="I4548">
        <v>8</v>
      </c>
      <c r="J4548">
        <v>47.676936149600003</v>
      </c>
    </row>
    <row r="4549" spans="1:10" x14ac:dyDescent="0.25">
      <c r="A4549">
        <v>55470</v>
      </c>
      <c r="B4549">
        <v>45428</v>
      </c>
      <c r="C4549">
        <v>4682</v>
      </c>
      <c r="D4549">
        <v>0.103064189487</v>
      </c>
      <c r="E4549">
        <v>11000</v>
      </c>
      <c r="F4549">
        <v>10441.91</v>
      </c>
      <c r="G4549">
        <v>10994.03</v>
      </c>
      <c r="H4549">
        <v>8</v>
      </c>
      <c r="I4549">
        <v>8</v>
      </c>
      <c r="J4549">
        <v>47.687038183200002</v>
      </c>
    </row>
    <row r="4550" spans="1:10" x14ac:dyDescent="0.25">
      <c r="A4550">
        <v>55480</v>
      </c>
      <c r="B4550">
        <v>45438</v>
      </c>
      <c r="C4550">
        <v>4682</v>
      </c>
      <c r="D4550">
        <v>0.10304150710899999</v>
      </c>
      <c r="E4550">
        <v>11000</v>
      </c>
      <c r="F4550">
        <v>10442.57</v>
      </c>
      <c r="G4550">
        <v>10994.03</v>
      </c>
      <c r="H4550">
        <v>8</v>
      </c>
      <c r="I4550">
        <v>8</v>
      </c>
      <c r="J4550">
        <v>47.696148157099998</v>
      </c>
    </row>
    <row r="4551" spans="1:10" x14ac:dyDescent="0.25">
      <c r="A4551">
        <v>55490</v>
      </c>
      <c r="B4551">
        <v>45448</v>
      </c>
      <c r="C4551">
        <v>4682</v>
      </c>
      <c r="D4551">
        <v>0.103018834712</v>
      </c>
      <c r="E4551">
        <v>11000</v>
      </c>
      <c r="F4551">
        <v>10452.77</v>
      </c>
      <c r="G4551">
        <v>10994.03</v>
      </c>
      <c r="H4551">
        <v>8</v>
      </c>
      <c r="I4551">
        <v>8</v>
      </c>
      <c r="J4551">
        <v>47.705350160599998</v>
      </c>
    </row>
    <row r="4552" spans="1:10" x14ac:dyDescent="0.25">
      <c r="A4552">
        <v>55500</v>
      </c>
      <c r="B4552">
        <v>45458</v>
      </c>
      <c r="C4552">
        <v>4682</v>
      </c>
      <c r="D4552">
        <v>0.102996172291</v>
      </c>
      <c r="E4552">
        <v>11000</v>
      </c>
      <c r="F4552">
        <v>10441.32</v>
      </c>
      <c r="G4552">
        <v>10994.03</v>
      </c>
      <c r="H4552">
        <v>8</v>
      </c>
      <c r="I4552">
        <v>8</v>
      </c>
      <c r="J4552">
        <v>47.714487075800001</v>
      </c>
    </row>
    <row r="4553" spans="1:10" x14ac:dyDescent="0.25">
      <c r="A4553">
        <v>55510</v>
      </c>
      <c r="B4553">
        <v>45468</v>
      </c>
      <c r="C4553">
        <v>4682</v>
      </c>
      <c r="D4553">
        <v>0.102973519838</v>
      </c>
      <c r="E4553">
        <v>11000</v>
      </c>
      <c r="F4553">
        <v>10437.26</v>
      </c>
      <c r="G4553">
        <v>10994.03</v>
      </c>
      <c r="H4553">
        <v>8</v>
      </c>
      <c r="I4553">
        <v>8</v>
      </c>
      <c r="J4553">
        <v>47.7239019871</v>
      </c>
    </row>
    <row r="4554" spans="1:10" x14ac:dyDescent="0.25">
      <c r="A4554">
        <v>55520</v>
      </c>
      <c r="B4554">
        <v>45478</v>
      </c>
      <c r="C4554">
        <v>4682</v>
      </c>
      <c r="D4554">
        <v>0.10295087734699999</v>
      </c>
      <c r="E4554">
        <v>11000</v>
      </c>
      <c r="F4554">
        <v>10431.379999999999</v>
      </c>
      <c r="G4554">
        <v>10994.03</v>
      </c>
      <c r="H4554">
        <v>8</v>
      </c>
      <c r="I4554">
        <v>8</v>
      </c>
      <c r="J4554">
        <v>47.733236074399997</v>
      </c>
    </row>
    <row r="4555" spans="1:10" x14ac:dyDescent="0.25">
      <c r="A4555">
        <v>55530</v>
      </c>
      <c r="B4555">
        <v>45488</v>
      </c>
      <c r="C4555">
        <v>4682</v>
      </c>
      <c r="D4555">
        <v>0.102928244812</v>
      </c>
      <c r="E4555">
        <v>11000</v>
      </c>
      <c r="F4555">
        <v>10434.219999999999</v>
      </c>
      <c r="G4555">
        <v>10994.03</v>
      </c>
      <c r="H4555">
        <v>8</v>
      </c>
      <c r="I4555">
        <v>8</v>
      </c>
      <c r="J4555">
        <v>47.743269205099999</v>
      </c>
    </row>
    <row r="4556" spans="1:10" x14ac:dyDescent="0.25">
      <c r="A4556">
        <v>55540</v>
      </c>
      <c r="B4556">
        <v>45498</v>
      </c>
      <c r="C4556">
        <v>4682</v>
      </c>
      <c r="D4556">
        <v>0.10290562222500001</v>
      </c>
      <c r="E4556">
        <v>11000</v>
      </c>
      <c r="F4556">
        <v>10428.65</v>
      </c>
      <c r="G4556">
        <v>10994.03</v>
      </c>
      <c r="H4556">
        <v>8</v>
      </c>
      <c r="I4556">
        <v>8</v>
      </c>
      <c r="J4556">
        <v>47.752588987400003</v>
      </c>
    </row>
    <row r="4557" spans="1:10" x14ac:dyDescent="0.25">
      <c r="A4557">
        <v>55550</v>
      </c>
      <c r="B4557">
        <v>45508</v>
      </c>
      <c r="C4557">
        <v>4682</v>
      </c>
      <c r="D4557">
        <v>0.102883009581</v>
      </c>
      <c r="E4557">
        <v>11000</v>
      </c>
      <c r="F4557">
        <v>10425.83</v>
      </c>
      <c r="G4557">
        <v>10994.03</v>
      </c>
      <c r="H4557">
        <v>8</v>
      </c>
      <c r="I4557">
        <v>8</v>
      </c>
      <c r="J4557">
        <v>47.761886119800003</v>
      </c>
    </row>
    <row r="4558" spans="1:10" x14ac:dyDescent="0.25">
      <c r="A4558">
        <v>55560</v>
      </c>
      <c r="B4558">
        <v>45518</v>
      </c>
      <c r="C4558">
        <v>4682</v>
      </c>
      <c r="D4558">
        <v>0.102860406872</v>
      </c>
      <c r="E4558">
        <v>11000</v>
      </c>
      <c r="F4558">
        <v>10433.84</v>
      </c>
      <c r="G4558">
        <v>10994.03</v>
      </c>
      <c r="H4558">
        <v>8</v>
      </c>
      <c r="I4558">
        <v>8</v>
      </c>
      <c r="J4558">
        <v>47.771139144899998</v>
      </c>
    </row>
    <row r="4559" spans="1:10" x14ac:dyDescent="0.25">
      <c r="A4559">
        <v>55570</v>
      </c>
      <c r="B4559">
        <v>45528</v>
      </c>
      <c r="C4559">
        <v>4682</v>
      </c>
      <c r="D4559">
        <v>0.102837814092</v>
      </c>
      <c r="E4559">
        <v>11000</v>
      </c>
      <c r="F4559">
        <v>10434.73</v>
      </c>
      <c r="G4559">
        <v>10994.03</v>
      </c>
      <c r="H4559">
        <v>8</v>
      </c>
      <c r="I4559">
        <v>8</v>
      </c>
      <c r="J4559">
        <v>47.780489206299997</v>
      </c>
    </row>
    <row r="4560" spans="1:10" x14ac:dyDescent="0.25">
      <c r="A4560">
        <v>55580</v>
      </c>
      <c r="B4560">
        <v>45538</v>
      </c>
      <c r="C4560">
        <v>4682</v>
      </c>
      <c r="D4560">
        <v>0.102815231235</v>
      </c>
      <c r="E4560">
        <v>11000</v>
      </c>
      <c r="F4560">
        <v>10436.299999999999</v>
      </c>
      <c r="G4560">
        <v>10994.03</v>
      </c>
      <c r="H4560">
        <v>8</v>
      </c>
      <c r="I4560">
        <v>8</v>
      </c>
      <c r="J4560">
        <v>47.789761066399997</v>
      </c>
    </row>
    <row r="4561" spans="1:10" x14ac:dyDescent="0.25">
      <c r="A4561">
        <v>55590</v>
      </c>
      <c r="B4561">
        <v>45548</v>
      </c>
      <c r="C4561">
        <v>4682</v>
      </c>
      <c r="D4561">
        <v>0.10279265829500001</v>
      </c>
      <c r="E4561">
        <v>11000</v>
      </c>
      <c r="F4561">
        <v>10443.25</v>
      </c>
      <c r="G4561">
        <v>10994.03</v>
      </c>
      <c r="H4561">
        <v>8</v>
      </c>
      <c r="I4561">
        <v>8</v>
      </c>
      <c r="J4561">
        <v>47.800698995600001</v>
      </c>
    </row>
    <row r="4562" spans="1:10" x14ac:dyDescent="0.25">
      <c r="A4562">
        <v>55600</v>
      </c>
      <c r="B4562">
        <v>45558</v>
      </c>
      <c r="C4562">
        <v>4682</v>
      </c>
      <c r="D4562">
        <v>0.102770095263</v>
      </c>
      <c r="E4562">
        <v>11000</v>
      </c>
      <c r="F4562">
        <v>10429.290000000001</v>
      </c>
      <c r="G4562">
        <v>10994.03</v>
      </c>
      <c r="H4562">
        <v>8</v>
      </c>
      <c r="I4562">
        <v>8</v>
      </c>
      <c r="J4562">
        <v>47.809867143600002</v>
      </c>
    </row>
    <row r="4563" spans="1:10" x14ac:dyDescent="0.25">
      <c r="A4563">
        <v>55610</v>
      </c>
      <c r="B4563">
        <v>45568</v>
      </c>
      <c r="C4563">
        <v>4682</v>
      </c>
      <c r="D4563">
        <v>0.10274754213499999</v>
      </c>
      <c r="E4563">
        <v>11000</v>
      </c>
      <c r="F4563">
        <v>10424.59</v>
      </c>
      <c r="G4563">
        <v>10994.03</v>
      </c>
      <c r="H4563">
        <v>8</v>
      </c>
      <c r="I4563">
        <v>8</v>
      </c>
      <c r="J4563">
        <v>47.819038152700003</v>
      </c>
    </row>
    <row r="4564" spans="1:10" x14ac:dyDescent="0.25">
      <c r="A4564">
        <v>55620</v>
      </c>
      <c r="B4564">
        <v>45578</v>
      </c>
      <c r="C4564">
        <v>4682</v>
      </c>
      <c r="D4564">
        <v>0.10272499890300001</v>
      </c>
      <c r="E4564">
        <v>11000</v>
      </c>
      <c r="F4564">
        <v>10435.5</v>
      </c>
      <c r="G4564">
        <v>10994.03</v>
      </c>
      <c r="H4564">
        <v>8</v>
      </c>
      <c r="I4564">
        <v>8</v>
      </c>
      <c r="J4564">
        <v>47.828453064000001</v>
      </c>
    </row>
    <row r="4565" spans="1:10" x14ac:dyDescent="0.25">
      <c r="A4565">
        <v>55630</v>
      </c>
      <c r="B4565">
        <v>45588</v>
      </c>
      <c r="C4565">
        <v>4686</v>
      </c>
      <c r="D4565">
        <v>0.102790207949</v>
      </c>
      <c r="E4565">
        <v>11000</v>
      </c>
      <c r="F4565">
        <v>10445.58</v>
      </c>
      <c r="G4565">
        <v>10994.03</v>
      </c>
      <c r="H4565">
        <v>8</v>
      </c>
      <c r="I4565">
        <v>8</v>
      </c>
      <c r="J4565">
        <v>47.839143991500002</v>
      </c>
    </row>
    <row r="4566" spans="1:10" x14ac:dyDescent="0.25">
      <c r="A4566">
        <v>55640</v>
      </c>
      <c r="B4566">
        <v>45598</v>
      </c>
      <c r="C4566">
        <v>4686</v>
      </c>
      <c r="D4566">
        <v>0.102767665248</v>
      </c>
      <c r="E4566">
        <v>11000</v>
      </c>
      <c r="F4566">
        <v>10455.219999999999</v>
      </c>
      <c r="G4566">
        <v>10994.03</v>
      </c>
      <c r="H4566">
        <v>8</v>
      </c>
      <c r="I4566">
        <v>8</v>
      </c>
      <c r="J4566">
        <v>47.848280191400001</v>
      </c>
    </row>
    <row r="4567" spans="1:10" x14ac:dyDescent="0.25">
      <c r="A4567">
        <v>55650</v>
      </c>
      <c r="B4567">
        <v>45608</v>
      </c>
      <c r="C4567">
        <v>4686</v>
      </c>
      <c r="D4567">
        <v>0.102745132433</v>
      </c>
      <c r="E4567">
        <v>11000</v>
      </c>
      <c r="F4567">
        <v>10458.43</v>
      </c>
      <c r="G4567">
        <v>10994.03</v>
      </c>
      <c r="H4567">
        <v>8</v>
      </c>
      <c r="I4567">
        <v>8</v>
      </c>
      <c r="J4567">
        <v>47.857464075099998</v>
      </c>
    </row>
    <row r="4568" spans="1:10" x14ac:dyDescent="0.25">
      <c r="A4568">
        <v>55660</v>
      </c>
      <c r="B4568">
        <v>45618</v>
      </c>
      <c r="C4568">
        <v>4686</v>
      </c>
      <c r="D4568">
        <v>0.102722609496</v>
      </c>
      <c r="E4568">
        <v>11000</v>
      </c>
      <c r="F4568">
        <v>10456.530000000001</v>
      </c>
      <c r="G4568">
        <v>10994.03</v>
      </c>
      <c r="H4568">
        <v>8</v>
      </c>
      <c r="I4568">
        <v>8</v>
      </c>
      <c r="J4568">
        <v>47.8668661118</v>
      </c>
    </row>
    <row r="4569" spans="1:10" x14ac:dyDescent="0.25">
      <c r="A4569">
        <v>55670</v>
      </c>
      <c r="B4569">
        <v>45628</v>
      </c>
      <c r="C4569">
        <v>4686</v>
      </c>
      <c r="D4569">
        <v>0.102700096432</v>
      </c>
      <c r="E4569">
        <v>11000</v>
      </c>
      <c r="F4569">
        <v>10455.39</v>
      </c>
      <c r="G4569">
        <v>10994.03</v>
      </c>
      <c r="H4569">
        <v>8</v>
      </c>
      <c r="I4569">
        <v>8</v>
      </c>
      <c r="J4569">
        <v>47.876152038599997</v>
      </c>
    </row>
    <row r="4570" spans="1:10" x14ac:dyDescent="0.25">
      <c r="A4570">
        <v>55680</v>
      </c>
      <c r="B4570">
        <v>45638</v>
      </c>
      <c r="C4570">
        <v>4686</v>
      </c>
      <c r="D4570">
        <v>0.102677593234</v>
      </c>
      <c r="E4570">
        <v>11000</v>
      </c>
      <c r="F4570">
        <v>10452.36</v>
      </c>
      <c r="G4570">
        <v>10994.03</v>
      </c>
      <c r="H4570">
        <v>8</v>
      </c>
      <c r="I4570">
        <v>8</v>
      </c>
      <c r="J4570">
        <v>47.8856990337</v>
      </c>
    </row>
    <row r="4571" spans="1:10" x14ac:dyDescent="0.25">
      <c r="A4571">
        <v>55690</v>
      </c>
      <c r="B4571">
        <v>45648</v>
      </c>
      <c r="C4571">
        <v>4686</v>
      </c>
      <c r="D4571">
        <v>0.102655099895</v>
      </c>
      <c r="E4571">
        <v>11000</v>
      </c>
      <c r="F4571">
        <v>10462.540000000001</v>
      </c>
      <c r="G4571">
        <v>10994.03</v>
      </c>
      <c r="H4571">
        <v>8</v>
      </c>
      <c r="I4571">
        <v>8</v>
      </c>
      <c r="J4571">
        <v>47.894968032800001</v>
      </c>
    </row>
    <row r="4572" spans="1:10" x14ac:dyDescent="0.25">
      <c r="A4572">
        <v>55700</v>
      </c>
      <c r="B4572">
        <v>45658</v>
      </c>
      <c r="C4572">
        <v>4686</v>
      </c>
      <c r="D4572">
        <v>0.102632616409</v>
      </c>
      <c r="E4572">
        <v>11000</v>
      </c>
      <c r="F4572">
        <v>10478.24</v>
      </c>
      <c r="G4572">
        <v>10994.03</v>
      </c>
      <c r="H4572">
        <v>8</v>
      </c>
      <c r="I4572">
        <v>8</v>
      </c>
      <c r="J4572">
        <v>47.904234170899997</v>
      </c>
    </row>
    <row r="4573" spans="1:10" x14ac:dyDescent="0.25">
      <c r="A4573">
        <v>55710</v>
      </c>
      <c r="B4573">
        <v>45668</v>
      </c>
      <c r="C4573">
        <v>4690</v>
      </c>
      <c r="D4573">
        <v>0.102697731453</v>
      </c>
      <c r="E4573">
        <v>11000</v>
      </c>
      <c r="F4573">
        <v>10492.79</v>
      </c>
      <c r="G4573">
        <v>10994.03</v>
      </c>
      <c r="H4573">
        <v>8</v>
      </c>
      <c r="I4573">
        <v>8</v>
      </c>
      <c r="J4573">
        <v>47.914672136299998</v>
      </c>
    </row>
    <row r="4574" spans="1:10" x14ac:dyDescent="0.25">
      <c r="A4574">
        <v>55720</v>
      </c>
      <c r="B4574">
        <v>45678</v>
      </c>
      <c r="C4574">
        <v>4690</v>
      </c>
      <c r="D4574">
        <v>0.102675248478</v>
      </c>
      <c r="E4574">
        <v>11000</v>
      </c>
      <c r="F4574">
        <v>10494.47</v>
      </c>
      <c r="G4574">
        <v>10994.03</v>
      </c>
      <c r="H4574">
        <v>8</v>
      </c>
      <c r="I4574">
        <v>8</v>
      </c>
      <c r="J4574">
        <v>47.924048185300002</v>
      </c>
    </row>
    <row r="4575" spans="1:10" x14ac:dyDescent="0.25">
      <c r="A4575">
        <v>55730</v>
      </c>
      <c r="B4575">
        <v>45688</v>
      </c>
      <c r="C4575">
        <v>4690</v>
      </c>
      <c r="D4575">
        <v>0.10265277534599999</v>
      </c>
      <c r="E4575">
        <v>11000</v>
      </c>
      <c r="F4575">
        <v>10512.02</v>
      </c>
      <c r="G4575">
        <v>10994.03</v>
      </c>
      <c r="H4575">
        <v>8</v>
      </c>
      <c r="I4575">
        <v>8</v>
      </c>
      <c r="J4575">
        <v>47.933555126199998</v>
      </c>
    </row>
    <row r="4576" spans="1:10" x14ac:dyDescent="0.25">
      <c r="A4576">
        <v>55740</v>
      </c>
      <c r="B4576">
        <v>45698</v>
      </c>
      <c r="C4576">
        <v>4690</v>
      </c>
      <c r="D4576">
        <v>0.102630312049</v>
      </c>
      <c r="E4576">
        <v>11000</v>
      </c>
      <c r="F4576">
        <v>10514.4</v>
      </c>
      <c r="G4576">
        <v>10994.03</v>
      </c>
      <c r="H4576">
        <v>8</v>
      </c>
      <c r="I4576">
        <v>8</v>
      </c>
      <c r="J4576">
        <v>47.945084094999999</v>
      </c>
    </row>
    <row r="4577" spans="1:10" x14ac:dyDescent="0.25">
      <c r="A4577">
        <v>55750</v>
      </c>
      <c r="B4577">
        <v>45708</v>
      </c>
      <c r="C4577">
        <v>4690</v>
      </c>
      <c r="D4577">
        <v>0.10260785858099999</v>
      </c>
      <c r="E4577">
        <v>11000</v>
      </c>
      <c r="F4577">
        <v>10515.76</v>
      </c>
      <c r="G4577">
        <v>10994.03</v>
      </c>
      <c r="H4577">
        <v>8</v>
      </c>
      <c r="I4577">
        <v>8</v>
      </c>
      <c r="J4577">
        <v>47.955170154599998</v>
      </c>
    </row>
    <row r="4578" spans="1:10" x14ac:dyDescent="0.25">
      <c r="A4578">
        <v>55760</v>
      </c>
      <c r="B4578">
        <v>45718</v>
      </c>
      <c r="C4578">
        <v>4690</v>
      </c>
      <c r="D4578">
        <v>0.10258541493499999</v>
      </c>
      <c r="E4578">
        <v>11000</v>
      </c>
      <c r="F4578">
        <v>10510.7</v>
      </c>
      <c r="G4578">
        <v>10994.03</v>
      </c>
      <c r="H4578">
        <v>8</v>
      </c>
      <c r="I4578">
        <v>8</v>
      </c>
      <c r="J4578">
        <v>47.964426994299998</v>
      </c>
    </row>
    <row r="4579" spans="1:10" x14ac:dyDescent="0.25">
      <c r="A4579">
        <v>55770</v>
      </c>
      <c r="B4579">
        <v>45728</v>
      </c>
      <c r="C4579">
        <v>4694</v>
      </c>
      <c r="D4579">
        <v>0.102650454864</v>
      </c>
      <c r="E4579">
        <v>11000</v>
      </c>
      <c r="F4579">
        <v>10507.32</v>
      </c>
      <c r="G4579">
        <v>10994.03</v>
      </c>
      <c r="H4579">
        <v>8</v>
      </c>
      <c r="I4579">
        <v>8</v>
      </c>
      <c r="J4579">
        <v>47.975447177900001</v>
      </c>
    </row>
    <row r="4580" spans="1:10" x14ac:dyDescent="0.25">
      <c r="A4580">
        <v>55780</v>
      </c>
      <c r="B4580">
        <v>45738</v>
      </c>
      <c r="C4580">
        <v>4694</v>
      </c>
      <c r="D4580">
        <v>0.102628011719</v>
      </c>
      <c r="E4580">
        <v>11000</v>
      </c>
      <c r="F4580">
        <v>10506.66</v>
      </c>
      <c r="G4580">
        <v>10994.03</v>
      </c>
      <c r="H4580">
        <v>8</v>
      </c>
      <c r="I4580">
        <v>8</v>
      </c>
      <c r="J4580">
        <v>47.984732151000003</v>
      </c>
    </row>
    <row r="4581" spans="1:10" x14ac:dyDescent="0.25">
      <c r="A4581">
        <v>55790</v>
      </c>
      <c r="B4581">
        <v>45748</v>
      </c>
      <c r="C4581">
        <v>4694</v>
      </c>
      <c r="D4581">
        <v>0.102605578386</v>
      </c>
      <c r="E4581">
        <v>11000</v>
      </c>
      <c r="F4581">
        <v>10506.56</v>
      </c>
      <c r="G4581">
        <v>10994.03</v>
      </c>
      <c r="H4581">
        <v>8</v>
      </c>
      <c r="I4581">
        <v>8</v>
      </c>
      <c r="J4581">
        <v>47.9941701889</v>
      </c>
    </row>
    <row r="4582" spans="1:10" x14ac:dyDescent="0.25">
      <c r="A4582">
        <v>55800</v>
      </c>
      <c r="B4582">
        <v>45758</v>
      </c>
      <c r="C4582">
        <v>4698</v>
      </c>
      <c r="D4582">
        <v>0.102670571266</v>
      </c>
      <c r="E4582">
        <v>11000</v>
      </c>
      <c r="F4582">
        <v>10502.17</v>
      </c>
      <c r="G4582">
        <v>10994.03</v>
      </c>
      <c r="H4582">
        <v>8</v>
      </c>
      <c r="I4582">
        <v>8</v>
      </c>
      <c r="J4582">
        <v>48.005732059499998</v>
      </c>
    </row>
    <row r="4583" spans="1:10" x14ac:dyDescent="0.25">
      <c r="A4583">
        <v>55810</v>
      </c>
      <c r="B4583">
        <v>45768</v>
      </c>
      <c r="C4583">
        <v>4698</v>
      </c>
      <c r="D4583">
        <v>0.10264813843700001</v>
      </c>
      <c r="E4583">
        <v>11000</v>
      </c>
      <c r="F4583">
        <v>10491.82</v>
      </c>
      <c r="G4583">
        <v>10994.03</v>
      </c>
      <c r="H4583">
        <v>8</v>
      </c>
      <c r="I4583">
        <v>8</v>
      </c>
      <c r="J4583">
        <v>48.015886068299999</v>
      </c>
    </row>
    <row r="4584" spans="1:10" x14ac:dyDescent="0.25">
      <c r="A4584">
        <v>55820</v>
      </c>
      <c r="B4584">
        <v>45778</v>
      </c>
      <c r="C4584">
        <v>4698</v>
      </c>
      <c r="D4584">
        <v>0.10262571540900001</v>
      </c>
      <c r="E4584">
        <v>11000</v>
      </c>
      <c r="F4584">
        <v>10494.3</v>
      </c>
      <c r="G4584">
        <v>10994.03</v>
      </c>
      <c r="H4584">
        <v>8</v>
      </c>
      <c r="I4584">
        <v>8</v>
      </c>
      <c r="J4584">
        <v>48.025746107099998</v>
      </c>
    </row>
    <row r="4585" spans="1:10" x14ac:dyDescent="0.25">
      <c r="A4585">
        <v>55830</v>
      </c>
      <c r="B4585">
        <v>45788</v>
      </c>
      <c r="C4585">
        <v>4702</v>
      </c>
      <c r="D4585">
        <v>0.10269066130899999</v>
      </c>
      <c r="E4585">
        <v>11000</v>
      </c>
      <c r="F4585">
        <v>10492.82</v>
      </c>
      <c r="G4585">
        <v>10994.03</v>
      </c>
      <c r="H4585">
        <v>8</v>
      </c>
      <c r="I4585">
        <v>8</v>
      </c>
      <c r="J4585">
        <v>48.037773132300003</v>
      </c>
    </row>
    <row r="4586" spans="1:10" x14ac:dyDescent="0.25">
      <c r="A4586">
        <v>55840</v>
      </c>
      <c r="B4586">
        <v>45798</v>
      </c>
      <c r="C4586">
        <v>4702</v>
      </c>
      <c r="D4586">
        <v>0.10266823878799999</v>
      </c>
      <c r="E4586">
        <v>11000</v>
      </c>
      <c r="F4586">
        <v>10496.09</v>
      </c>
      <c r="G4586">
        <v>10994.03</v>
      </c>
      <c r="H4586">
        <v>8</v>
      </c>
      <c r="I4586">
        <v>8</v>
      </c>
      <c r="J4586">
        <v>48.047805070899997</v>
      </c>
    </row>
    <row r="4587" spans="1:10" x14ac:dyDescent="0.25">
      <c r="A4587">
        <v>55850</v>
      </c>
      <c r="B4587">
        <v>45808</v>
      </c>
      <c r="C4587">
        <v>4702</v>
      </c>
      <c r="D4587">
        <v>0.102645826057</v>
      </c>
      <c r="E4587">
        <v>11000</v>
      </c>
      <c r="F4587">
        <v>10503.83</v>
      </c>
      <c r="G4587">
        <v>10994.03</v>
      </c>
      <c r="H4587">
        <v>8</v>
      </c>
      <c r="I4587">
        <v>8</v>
      </c>
      <c r="J4587">
        <v>48.058791160600002</v>
      </c>
    </row>
    <row r="4588" spans="1:10" x14ac:dyDescent="0.25">
      <c r="A4588">
        <v>55860</v>
      </c>
      <c r="B4588">
        <v>45818</v>
      </c>
      <c r="C4588">
        <v>4702</v>
      </c>
      <c r="D4588">
        <v>0.10262342310899999</v>
      </c>
      <c r="E4588">
        <v>11000</v>
      </c>
      <c r="F4588">
        <v>10513.02</v>
      </c>
      <c r="G4588">
        <v>10994.03</v>
      </c>
      <c r="H4588">
        <v>8</v>
      </c>
      <c r="I4588">
        <v>8</v>
      </c>
      <c r="J4588">
        <v>48.068621158600003</v>
      </c>
    </row>
    <row r="4589" spans="1:10" x14ac:dyDescent="0.25">
      <c r="A4589">
        <v>55870</v>
      </c>
      <c r="B4589">
        <v>45828</v>
      </c>
      <c r="C4589">
        <v>4702</v>
      </c>
      <c r="D4589">
        <v>0.10260102993799999</v>
      </c>
      <c r="E4589">
        <v>11000</v>
      </c>
      <c r="F4589">
        <v>10529.61</v>
      </c>
      <c r="G4589">
        <v>10994.03</v>
      </c>
      <c r="H4589">
        <v>8</v>
      </c>
      <c r="I4589">
        <v>8</v>
      </c>
      <c r="J4589">
        <v>48.079490184800001</v>
      </c>
    </row>
    <row r="4590" spans="1:10" x14ac:dyDescent="0.25">
      <c r="A4590">
        <v>55880</v>
      </c>
      <c r="B4590">
        <v>45838</v>
      </c>
      <c r="C4590">
        <v>4702</v>
      </c>
      <c r="D4590">
        <v>0.102578646538</v>
      </c>
      <c r="E4590">
        <v>11000</v>
      </c>
      <c r="F4590">
        <v>10553.48</v>
      </c>
      <c r="G4590">
        <v>10994.03</v>
      </c>
      <c r="H4590">
        <v>8</v>
      </c>
      <c r="I4590">
        <v>8</v>
      </c>
      <c r="J4590">
        <v>48.089164018600002</v>
      </c>
    </row>
    <row r="4591" spans="1:10" x14ac:dyDescent="0.25">
      <c r="A4591">
        <v>55890</v>
      </c>
      <c r="B4591">
        <v>45848</v>
      </c>
      <c r="C4591">
        <v>4702</v>
      </c>
      <c r="D4591">
        <v>0.10255627290200001</v>
      </c>
      <c r="E4591">
        <v>11000</v>
      </c>
      <c r="F4591">
        <v>10570.26</v>
      </c>
      <c r="G4591">
        <v>10994.03</v>
      </c>
      <c r="H4591">
        <v>8</v>
      </c>
      <c r="I4591">
        <v>8</v>
      </c>
      <c r="J4591">
        <v>48.0999510288</v>
      </c>
    </row>
    <row r="4592" spans="1:10" x14ac:dyDescent="0.25">
      <c r="A4592">
        <v>55900</v>
      </c>
      <c r="B4592">
        <v>45858</v>
      </c>
      <c r="C4592">
        <v>4702</v>
      </c>
      <c r="D4592">
        <v>0.102533909024</v>
      </c>
      <c r="E4592">
        <v>11000</v>
      </c>
      <c r="F4592">
        <v>10565.45</v>
      </c>
      <c r="G4592">
        <v>10994.03</v>
      </c>
      <c r="H4592">
        <v>8</v>
      </c>
      <c r="I4592">
        <v>8</v>
      </c>
      <c r="J4592">
        <v>48.110905170400002</v>
      </c>
    </row>
    <row r="4593" spans="1:10" x14ac:dyDescent="0.25">
      <c r="A4593">
        <v>55910</v>
      </c>
      <c r="B4593">
        <v>45868</v>
      </c>
      <c r="C4593">
        <v>4706</v>
      </c>
      <c r="D4593">
        <v>0.102598761664</v>
      </c>
      <c r="E4593">
        <v>11000</v>
      </c>
      <c r="F4593">
        <v>10569.46</v>
      </c>
      <c r="G4593">
        <v>10994.03</v>
      </c>
      <c r="H4593">
        <v>8</v>
      </c>
      <c r="I4593">
        <v>8</v>
      </c>
      <c r="J4593">
        <v>48.121868133500001</v>
      </c>
    </row>
    <row r="4594" spans="1:10" x14ac:dyDescent="0.25">
      <c r="A4594">
        <v>55920</v>
      </c>
      <c r="B4594">
        <v>45878</v>
      </c>
      <c r="C4594">
        <v>4706</v>
      </c>
      <c r="D4594">
        <v>0.102576398274</v>
      </c>
      <c r="E4594">
        <v>11000</v>
      </c>
      <c r="F4594">
        <v>10563.86</v>
      </c>
      <c r="G4594">
        <v>10994.03</v>
      </c>
      <c r="H4594">
        <v>8</v>
      </c>
      <c r="I4594">
        <v>8</v>
      </c>
      <c r="J4594">
        <v>48.131785154299997</v>
      </c>
    </row>
    <row r="4595" spans="1:10" x14ac:dyDescent="0.25">
      <c r="A4595">
        <v>55930</v>
      </c>
      <c r="B4595">
        <v>45888</v>
      </c>
      <c r="C4595">
        <v>4706</v>
      </c>
      <c r="D4595">
        <v>0.10255404462999999</v>
      </c>
      <c r="E4595">
        <v>11000</v>
      </c>
      <c r="F4595">
        <v>10571.8</v>
      </c>
      <c r="G4595">
        <v>10994.03</v>
      </c>
      <c r="H4595">
        <v>8</v>
      </c>
      <c r="I4595">
        <v>8</v>
      </c>
      <c r="J4595">
        <v>48.142739057500002</v>
      </c>
    </row>
    <row r="4596" spans="1:10" x14ac:dyDescent="0.25">
      <c r="A4596">
        <v>55940</v>
      </c>
      <c r="B4596">
        <v>45898</v>
      </c>
      <c r="C4596">
        <v>4706</v>
      </c>
      <c r="D4596">
        <v>0.102531700728</v>
      </c>
      <c r="E4596">
        <v>11000</v>
      </c>
      <c r="F4596">
        <v>10574.87</v>
      </c>
      <c r="G4596">
        <v>10994.03</v>
      </c>
      <c r="H4596">
        <v>8</v>
      </c>
      <c r="I4596">
        <v>8</v>
      </c>
      <c r="J4596">
        <v>48.153573989900003</v>
      </c>
    </row>
    <row r="4597" spans="1:10" x14ac:dyDescent="0.25">
      <c r="A4597">
        <v>55950</v>
      </c>
      <c r="B4597">
        <v>45908</v>
      </c>
      <c r="C4597">
        <v>4706</v>
      </c>
      <c r="D4597">
        <v>0.102509366559</v>
      </c>
      <c r="E4597">
        <v>11000</v>
      </c>
      <c r="F4597">
        <v>10570.26</v>
      </c>
      <c r="G4597">
        <v>10994.03</v>
      </c>
      <c r="H4597">
        <v>8</v>
      </c>
      <c r="I4597">
        <v>8</v>
      </c>
      <c r="J4597">
        <v>48.163289070099999</v>
      </c>
    </row>
    <row r="4598" spans="1:10" x14ac:dyDescent="0.25">
      <c r="A4598">
        <v>55960</v>
      </c>
      <c r="B4598">
        <v>45918</v>
      </c>
      <c r="C4598">
        <v>4710</v>
      </c>
      <c r="D4598">
        <v>0.10257415392700001</v>
      </c>
      <c r="E4598">
        <v>11000</v>
      </c>
      <c r="F4598">
        <v>10587.57</v>
      </c>
      <c r="G4598">
        <v>10994.03</v>
      </c>
      <c r="H4598">
        <v>8</v>
      </c>
      <c r="I4598">
        <v>8</v>
      </c>
      <c r="J4598">
        <v>48.175147056599997</v>
      </c>
    </row>
    <row r="4599" spans="1:10" x14ac:dyDescent="0.25">
      <c r="A4599">
        <v>55970</v>
      </c>
      <c r="B4599">
        <v>45928</v>
      </c>
      <c r="C4599">
        <v>4710</v>
      </c>
      <c r="D4599">
        <v>0.10255182023999999</v>
      </c>
      <c r="E4599">
        <v>11000</v>
      </c>
      <c r="F4599">
        <v>10583.64</v>
      </c>
      <c r="G4599">
        <v>10994.03</v>
      </c>
      <c r="H4599">
        <v>8</v>
      </c>
      <c r="I4599">
        <v>8</v>
      </c>
      <c r="J4599">
        <v>48.184938192399997</v>
      </c>
    </row>
    <row r="4600" spans="1:10" x14ac:dyDescent="0.25">
      <c r="A4600">
        <v>55980</v>
      </c>
      <c r="B4600">
        <v>45938</v>
      </c>
      <c r="C4600">
        <v>4710</v>
      </c>
      <c r="D4600">
        <v>0.102529496278</v>
      </c>
      <c r="E4600">
        <v>11000</v>
      </c>
      <c r="F4600">
        <v>10569</v>
      </c>
      <c r="G4600">
        <v>10994.03</v>
      </c>
      <c r="H4600">
        <v>8</v>
      </c>
      <c r="I4600">
        <v>8</v>
      </c>
      <c r="J4600">
        <v>48.1956272125</v>
      </c>
    </row>
    <row r="4601" spans="1:10" x14ac:dyDescent="0.25">
      <c r="A4601">
        <v>55990</v>
      </c>
      <c r="B4601">
        <v>45948</v>
      </c>
      <c r="C4601">
        <v>4710</v>
      </c>
      <c r="D4601">
        <v>0.102507182032</v>
      </c>
      <c r="E4601">
        <v>11000</v>
      </c>
      <c r="F4601">
        <v>10566.72</v>
      </c>
      <c r="G4601">
        <v>10994.03</v>
      </c>
      <c r="H4601">
        <v>8</v>
      </c>
      <c r="I4601">
        <v>8</v>
      </c>
      <c r="J4601">
        <v>48.205141067500001</v>
      </c>
    </row>
    <row r="4602" spans="1:10" x14ac:dyDescent="0.25">
      <c r="A4602">
        <v>56000</v>
      </c>
      <c r="B4602">
        <v>45958</v>
      </c>
      <c r="C4602">
        <v>4710</v>
      </c>
      <c r="D4602">
        <v>0.102484877497</v>
      </c>
      <c r="E4602">
        <v>11000</v>
      </c>
      <c r="F4602">
        <v>10569.55</v>
      </c>
      <c r="G4602">
        <v>10994.03</v>
      </c>
      <c r="H4602">
        <v>8</v>
      </c>
      <c r="I4602">
        <v>8</v>
      </c>
      <c r="J4602">
        <v>48.217894077300002</v>
      </c>
    </row>
    <row r="4603" spans="1:10" x14ac:dyDescent="0.25">
      <c r="A4603">
        <v>56010</v>
      </c>
      <c r="B4603">
        <v>45968</v>
      </c>
      <c r="C4603">
        <v>4710</v>
      </c>
      <c r="D4603">
        <v>0.102462582666</v>
      </c>
      <c r="E4603">
        <v>11000</v>
      </c>
      <c r="F4603">
        <v>10563.44</v>
      </c>
      <c r="G4603">
        <v>10994.03</v>
      </c>
      <c r="H4603">
        <v>8</v>
      </c>
      <c r="I4603">
        <v>8</v>
      </c>
      <c r="J4603">
        <v>48.229099035300003</v>
      </c>
    </row>
    <row r="4604" spans="1:10" x14ac:dyDescent="0.25">
      <c r="A4604">
        <v>56020</v>
      </c>
      <c r="B4604">
        <v>45978</v>
      </c>
      <c r="C4604">
        <v>4710</v>
      </c>
      <c r="D4604">
        <v>0.102440297534</v>
      </c>
      <c r="E4604">
        <v>11000</v>
      </c>
      <c r="F4604">
        <v>10563.04</v>
      </c>
      <c r="G4604">
        <v>10994.03</v>
      </c>
      <c r="H4604">
        <v>8</v>
      </c>
      <c r="I4604">
        <v>8</v>
      </c>
      <c r="J4604">
        <v>48.239385128000002</v>
      </c>
    </row>
    <row r="4605" spans="1:10" x14ac:dyDescent="0.25">
      <c r="A4605">
        <v>56030</v>
      </c>
      <c r="B4605">
        <v>45988</v>
      </c>
      <c r="C4605">
        <v>4710</v>
      </c>
      <c r="D4605">
        <v>0.10241802209299999</v>
      </c>
      <c r="E4605">
        <v>11000</v>
      </c>
      <c r="F4605">
        <v>10572.23</v>
      </c>
      <c r="G4605">
        <v>10994.03</v>
      </c>
      <c r="H4605">
        <v>8</v>
      </c>
      <c r="I4605">
        <v>8</v>
      </c>
      <c r="J4605">
        <v>48.248608112299998</v>
      </c>
    </row>
    <row r="4606" spans="1:10" x14ac:dyDescent="0.25">
      <c r="A4606">
        <v>56040</v>
      </c>
      <c r="B4606">
        <v>45998</v>
      </c>
      <c r="C4606">
        <v>4710</v>
      </c>
      <c r="D4606">
        <v>0.102395756337</v>
      </c>
      <c r="E4606">
        <v>11000</v>
      </c>
      <c r="F4606">
        <v>10582.46</v>
      </c>
      <c r="G4606">
        <v>10994.03</v>
      </c>
      <c r="H4606">
        <v>8</v>
      </c>
      <c r="I4606">
        <v>8</v>
      </c>
      <c r="J4606">
        <v>48.257973194100003</v>
      </c>
    </row>
    <row r="4607" spans="1:10" x14ac:dyDescent="0.25">
      <c r="A4607">
        <v>56050</v>
      </c>
      <c r="B4607">
        <v>46008</v>
      </c>
      <c r="C4607">
        <v>4714</v>
      </c>
      <c r="D4607">
        <v>0.102460441662</v>
      </c>
      <c r="E4607">
        <v>11000</v>
      </c>
      <c r="F4607">
        <v>10585.13</v>
      </c>
      <c r="G4607">
        <v>10994.03</v>
      </c>
      <c r="H4607">
        <v>8</v>
      </c>
      <c r="I4607">
        <v>8</v>
      </c>
      <c r="J4607">
        <v>48.268568992600002</v>
      </c>
    </row>
    <row r="4608" spans="1:10" x14ac:dyDescent="0.25">
      <c r="A4608">
        <v>56060</v>
      </c>
      <c r="B4608">
        <v>46018</v>
      </c>
      <c r="C4608">
        <v>4714</v>
      </c>
      <c r="D4608">
        <v>0.102438176366</v>
      </c>
      <c r="E4608">
        <v>11000</v>
      </c>
      <c r="F4608">
        <v>10577.84</v>
      </c>
      <c r="G4608">
        <v>10994.03</v>
      </c>
      <c r="H4608">
        <v>8</v>
      </c>
      <c r="I4608">
        <v>8</v>
      </c>
      <c r="J4608">
        <v>48.279370069499997</v>
      </c>
    </row>
    <row r="4609" spans="1:10" x14ac:dyDescent="0.25">
      <c r="A4609">
        <v>56070</v>
      </c>
      <c r="B4609">
        <v>46028</v>
      </c>
      <c r="C4609">
        <v>4714</v>
      </c>
      <c r="D4609">
        <v>0.10241592074399999</v>
      </c>
      <c r="E4609">
        <v>11000</v>
      </c>
      <c r="F4609">
        <v>10582.22</v>
      </c>
      <c r="G4609">
        <v>10994.03</v>
      </c>
      <c r="H4609">
        <v>8</v>
      </c>
      <c r="I4609">
        <v>8</v>
      </c>
      <c r="J4609">
        <v>48.289236068699999</v>
      </c>
    </row>
    <row r="4610" spans="1:10" x14ac:dyDescent="0.25">
      <c r="A4610">
        <v>56080</v>
      </c>
      <c r="B4610">
        <v>46038</v>
      </c>
      <c r="C4610">
        <v>4714</v>
      </c>
      <c r="D4610">
        <v>0.10239367479</v>
      </c>
      <c r="E4610">
        <v>11000</v>
      </c>
      <c r="F4610">
        <v>10577.93</v>
      </c>
      <c r="G4610">
        <v>10994.03</v>
      </c>
      <c r="H4610">
        <v>8</v>
      </c>
      <c r="I4610">
        <v>8</v>
      </c>
      <c r="J4610">
        <v>48.298425197599997</v>
      </c>
    </row>
    <row r="4611" spans="1:10" x14ac:dyDescent="0.25">
      <c r="A4611">
        <v>56090</v>
      </c>
      <c r="B4611">
        <v>46048</v>
      </c>
      <c r="C4611">
        <v>4714</v>
      </c>
      <c r="D4611">
        <v>0.102371438499</v>
      </c>
      <c r="E4611">
        <v>11000</v>
      </c>
      <c r="F4611">
        <v>10574.05</v>
      </c>
      <c r="G4611">
        <v>10994.03</v>
      </c>
      <c r="H4611">
        <v>8</v>
      </c>
      <c r="I4611">
        <v>8</v>
      </c>
      <c r="J4611">
        <v>48.307587146800003</v>
      </c>
    </row>
    <row r="4612" spans="1:10" x14ac:dyDescent="0.25">
      <c r="A4612">
        <v>56100</v>
      </c>
      <c r="B4612">
        <v>46058</v>
      </c>
      <c r="C4612">
        <v>4714</v>
      </c>
      <c r="D4612">
        <v>0.102349211863</v>
      </c>
      <c r="E4612">
        <v>11000</v>
      </c>
      <c r="F4612">
        <v>10556.14</v>
      </c>
      <c r="G4612">
        <v>10994.03</v>
      </c>
      <c r="H4612">
        <v>8</v>
      </c>
      <c r="I4612">
        <v>8</v>
      </c>
      <c r="J4612">
        <v>48.316930055599997</v>
      </c>
    </row>
    <row r="4613" spans="1:10" x14ac:dyDescent="0.25">
      <c r="A4613">
        <v>56110</v>
      </c>
      <c r="B4613">
        <v>46068</v>
      </c>
      <c r="C4613">
        <v>4714</v>
      </c>
      <c r="D4613">
        <v>0.102326994877</v>
      </c>
      <c r="E4613">
        <v>11000</v>
      </c>
      <c r="F4613">
        <v>10557.23</v>
      </c>
      <c r="G4613">
        <v>10994.03</v>
      </c>
      <c r="H4613">
        <v>8</v>
      </c>
      <c r="I4613">
        <v>8</v>
      </c>
      <c r="J4613">
        <v>48.326211214099999</v>
      </c>
    </row>
    <row r="4614" spans="1:10" x14ac:dyDescent="0.25">
      <c r="A4614">
        <v>56120</v>
      </c>
      <c r="B4614">
        <v>46078</v>
      </c>
      <c r="C4614">
        <v>4718</v>
      </c>
      <c r="D4614">
        <v>0.10239159685800001</v>
      </c>
      <c r="E4614">
        <v>11000</v>
      </c>
      <c r="F4614">
        <v>10562.91</v>
      </c>
      <c r="G4614">
        <v>10994.03</v>
      </c>
      <c r="H4614">
        <v>8</v>
      </c>
      <c r="I4614">
        <v>8</v>
      </c>
      <c r="J4614">
        <v>48.336542129500003</v>
      </c>
    </row>
    <row r="4615" spans="1:10" x14ac:dyDescent="0.25">
      <c r="A4615">
        <v>56130</v>
      </c>
      <c r="B4615">
        <v>46088</v>
      </c>
      <c r="C4615">
        <v>4718</v>
      </c>
      <c r="D4615">
        <v>0.102369380316</v>
      </c>
      <c r="E4615">
        <v>11000</v>
      </c>
      <c r="F4615">
        <v>10565.82</v>
      </c>
      <c r="G4615">
        <v>10994.03</v>
      </c>
      <c r="H4615">
        <v>8</v>
      </c>
      <c r="I4615">
        <v>8</v>
      </c>
      <c r="J4615">
        <v>48.346165180200003</v>
      </c>
    </row>
    <row r="4616" spans="1:10" x14ac:dyDescent="0.25">
      <c r="A4616">
        <v>56140</v>
      </c>
      <c r="B4616">
        <v>46098</v>
      </c>
      <c r="C4616">
        <v>4718</v>
      </c>
      <c r="D4616">
        <v>0.10234717341299999</v>
      </c>
      <c r="E4616">
        <v>11000</v>
      </c>
      <c r="F4616">
        <v>10557.7</v>
      </c>
      <c r="G4616">
        <v>10994.03</v>
      </c>
      <c r="H4616">
        <v>8</v>
      </c>
      <c r="I4616">
        <v>8</v>
      </c>
      <c r="J4616">
        <v>48.355846166600003</v>
      </c>
    </row>
    <row r="4617" spans="1:10" x14ac:dyDescent="0.25">
      <c r="A4617">
        <v>56150</v>
      </c>
      <c r="B4617">
        <v>46108</v>
      </c>
      <c r="C4617">
        <v>4718</v>
      </c>
      <c r="D4617">
        <v>0.102324976143</v>
      </c>
      <c r="E4617">
        <v>11000</v>
      </c>
      <c r="F4617">
        <v>10558.37</v>
      </c>
      <c r="G4617">
        <v>10994.03</v>
      </c>
      <c r="H4617">
        <v>8</v>
      </c>
      <c r="I4617">
        <v>8</v>
      </c>
      <c r="J4617">
        <v>48.365583181399998</v>
      </c>
    </row>
    <row r="4618" spans="1:10" x14ac:dyDescent="0.25">
      <c r="A4618">
        <v>56160</v>
      </c>
      <c r="B4618">
        <v>46118</v>
      </c>
      <c r="C4618">
        <v>4722</v>
      </c>
      <c r="D4618">
        <v>0.10238952252899999</v>
      </c>
      <c r="E4618">
        <v>11000</v>
      </c>
      <c r="F4618">
        <v>10570.21</v>
      </c>
      <c r="G4618">
        <v>10994.03</v>
      </c>
      <c r="H4618">
        <v>8</v>
      </c>
      <c r="I4618">
        <v>8</v>
      </c>
      <c r="J4618">
        <v>48.376288175600003</v>
      </c>
    </row>
    <row r="4619" spans="1:10" x14ac:dyDescent="0.25">
      <c r="A4619">
        <v>56170</v>
      </c>
      <c r="B4619">
        <v>46128</v>
      </c>
      <c r="C4619">
        <v>4722</v>
      </c>
      <c r="D4619">
        <v>0.10236732570199999</v>
      </c>
      <c r="E4619">
        <v>11000</v>
      </c>
      <c r="F4619">
        <v>10568.48</v>
      </c>
      <c r="G4619">
        <v>10994.03</v>
      </c>
      <c r="H4619">
        <v>8</v>
      </c>
      <c r="I4619">
        <v>8</v>
      </c>
      <c r="J4619">
        <v>48.385720014599997</v>
      </c>
    </row>
    <row r="4620" spans="1:10" x14ac:dyDescent="0.25">
      <c r="A4620">
        <v>56180</v>
      </c>
      <c r="B4620">
        <v>46138</v>
      </c>
      <c r="C4620">
        <v>4722</v>
      </c>
      <c r="D4620">
        <v>0.102345138498</v>
      </c>
      <c r="E4620">
        <v>11000</v>
      </c>
      <c r="F4620">
        <v>10561.21</v>
      </c>
      <c r="G4620">
        <v>10994.03</v>
      </c>
      <c r="H4620">
        <v>8</v>
      </c>
      <c r="I4620">
        <v>8</v>
      </c>
      <c r="J4620">
        <v>48.395340204199996</v>
      </c>
    </row>
    <row r="4621" spans="1:10" x14ac:dyDescent="0.25">
      <c r="A4621">
        <v>56190</v>
      </c>
      <c r="B4621">
        <v>46148</v>
      </c>
      <c r="C4621">
        <v>4722</v>
      </c>
      <c r="D4621">
        <v>0.102322960908</v>
      </c>
      <c r="E4621">
        <v>11000</v>
      </c>
      <c r="F4621">
        <v>10556.12</v>
      </c>
      <c r="G4621">
        <v>10994.03</v>
      </c>
      <c r="H4621">
        <v>8</v>
      </c>
      <c r="I4621">
        <v>8</v>
      </c>
      <c r="J4621">
        <v>48.404733180999997</v>
      </c>
    </row>
    <row r="4622" spans="1:10" x14ac:dyDescent="0.25">
      <c r="A4622">
        <v>56200</v>
      </c>
      <c r="B4622">
        <v>46158</v>
      </c>
      <c r="C4622">
        <v>4726</v>
      </c>
      <c r="D4622">
        <v>0.10238745179600001</v>
      </c>
      <c r="E4622">
        <v>11000</v>
      </c>
      <c r="F4622">
        <v>10575.27</v>
      </c>
      <c r="G4622">
        <v>10994.03</v>
      </c>
      <c r="H4622">
        <v>8</v>
      </c>
      <c r="I4622">
        <v>8</v>
      </c>
      <c r="J4622">
        <v>48.415577173199999</v>
      </c>
    </row>
    <row r="4623" spans="1:10" x14ac:dyDescent="0.25">
      <c r="A4623">
        <v>56210</v>
      </c>
      <c r="B4623">
        <v>46168</v>
      </c>
      <c r="C4623">
        <v>4726</v>
      </c>
      <c r="D4623">
        <v>0.102365274649</v>
      </c>
      <c r="E4623">
        <v>11000</v>
      </c>
      <c r="F4623">
        <v>10566.44</v>
      </c>
      <c r="G4623">
        <v>10994.03</v>
      </c>
      <c r="H4623">
        <v>8</v>
      </c>
      <c r="I4623">
        <v>8</v>
      </c>
      <c r="J4623">
        <v>48.425124168400004</v>
      </c>
    </row>
    <row r="4624" spans="1:10" x14ac:dyDescent="0.25">
      <c r="A4624">
        <v>56220</v>
      </c>
      <c r="B4624">
        <v>46178</v>
      </c>
      <c r="C4624">
        <v>4730</v>
      </c>
      <c r="D4624">
        <v>0.102429728442</v>
      </c>
      <c r="E4624">
        <v>11000</v>
      </c>
      <c r="F4624">
        <v>10571.75</v>
      </c>
      <c r="G4624">
        <v>10994.03</v>
      </c>
      <c r="H4624">
        <v>8</v>
      </c>
      <c r="I4624">
        <v>8</v>
      </c>
      <c r="J4624">
        <v>48.435878038399999</v>
      </c>
    </row>
    <row r="4625" spans="1:10" x14ac:dyDescent="0.25">
      <c r="A4625">
        <v>56230</v>
      </c>
      <c r="B4625">
        <v>46188</v>
      </c>
      <c r="C4625">
        <v>4730</v>
      </c>
      <c r="D4625">
        <v>0.10240755174500001</v>
      </c>
      <c r="E4625">
        <v>11000</v>
      </c>
      <c r="F4625">
        <v>10568.41</v>
      </c>
      <c r="G4625">
        <v>10994.03</v>
      </c>
      <c r="H4625">
        <v>8</v>
      </c>
      <c r="I4625">
        <v>8</v>
      </c>
      <c r="J4625">
        <v>48.445719003699999</v>
      </c>
    </row>
    <row r="4626" spans="1:10" x14ac:dyDescent="0.25">
      <c r="A4626">
        <v>56240</v>
      </c>
      <c r="B4626">
        <v>46198</v>
      </c>
      <c r="C4626">
        <v>4734</v>
      </c>
      <c r="D4626">
        <v>0.102471968483</v>
      </c>
      <c r="E4626">
        <v>11000</v>
      </c>
      <c r="F4626">
        <v>10582.86</v>
      </c>
      <c r="G4626">
        <v>10994.03</v>
      </c>
      <c r="H4626">
        <v>8</v>
      </c>
      <c r="I4626">
        <v>8</v>
      </c>
      <c r="J4626">
        <v>48.462525129299998</v>
      </c>
    </row>
    <row r="4627" spans="1:10" x14ac:dyDescent="0.25">
      <c r="A4627">
        <v>56250</v>
      </c>
      <c r="B4627">
        <v>46208</v>
      </c>
      <c r="C4627">
        <v>4734</v>
      </c>
      <c r="D4627">
        <v>0.102449792244</v>
      </c>
      <c r="E4627">
        <v>11000</v>
      </c>
      <c r="F4627">
        <v>10582.18</v>
      </c>
      <c r="G4627">
        <v>10994.03</v>
      </c>
      <c r="H4627">
        <v>8</v>
      </c>
      <c r="I4627">
        <v>8</v>
      </c>
      <c r="J4627">
        <v>48.474073171599997</v>
      </c>
    </row>
    <row r="4628" spans="1:10" x14ac:dyDescent="0.25">
      <c r="A4628">
        <v>56260</v>
      </c>
      <c r="B4628">
        <v>46218</v>
      </c>
      <c r="C4628">
        <v>4738</v>
      </c>
      <c r="D4628">
        <v>0.102514171968</v>
      </c>
      <c r="E4628">
        <v>11000</v>
      </c>
      <c r="F4628">
        <v>10588.82</v>
      </c>
      <c r="G4628">
        <v>10994.03</v>
      </c>
      <c r="H4628">
        <v>8</v>
      </c>
      <c r="I4628">
        <v>8</v>
      </c>
      <c r="J4628">
        <v>48.484475135799997</v>
      </c>
    </row>
    <row r="4629" spans="1:10" x14ac:dyDescent="0.25">
      <c r="A4629">
        <v>56270</v>
      </c>
      <c r="B4629">
        <v>46228</v>
      </c>
      <c r="C4629">
        <v>4738</v>
      </c>
      <c r="D4629">
        <v>0.10249199619300001</v>
      </c>
      <c r="E4629">
        <v>11000</v>
      </c>
      <c r="F4629">
        <v>10602.85</v>
      </c>
      <c r="G4629">
        <v>10994.03</v>
      </c>
      <c r="H4629">
        <v>8</v>
      </c>
      <c r="I4629">
        <v>8</v>
      </c>
      <c r="J4629">
        <v>48.493912219999999</v>
      </c>
    </row>
    <row r="4630" spans="1:10" x14ac:dyDescent="0.25">
      <c r="A4630">
        <v>56280</v>
      </c>
      <c r="B4630">
        <v>46238</v>
      </c>
      <c r="C4630">
        <v>4738</v>
      </c>
      <c r="D4630">
        <v>0.10246983001</v>
      </c>
      <c r="E4630">
        <v>11000</v>
      </c>
      <c r="F4630">
        <v>10592.6</v>
      </c>
      <c r="G4630">
        <v>10994.03</v>
      </c>
      <c r="H4630">
        <v>8</v>
      </c>
      <c r="I4630">
        <v>8</v>
      </c>
      <c r="J4630">
        <v>48.504445076000003</v>
      </c>
    </row>
    <row r="4631" spans="1:10" x14ac:dyDescent="0.25">
      <c r="A4631">
        <v>56290</v>
      </c>
      <c r="B4631">
        <v>46248</v>
      </c>
      <c r="C4631">
        <v>4738</v>
      </c>
      <c r="D4631">
        <v>0.102447673413</v>
      </c>
      <c r="E4631">
        <v>11000</v>
      </c>
      <c r="F4631">
        <v>10575.98</v>
      </c>
      <c r="G4631">
        <v>10994.03</v>
      </c>
      <c r="H4631">
        <v>8</v>
      </c>
      <c r="I4631">
        <v>8</v>
      </c>
      <c r="J4631">
        <v>48.515103101699999</v>
      </c>
    </row>
    <row r="4632" spans="1:10" x14ac:dyDescent="0.25">
      <c r="A4632">
        <v>56300</v>
      </c>
      <c r="B4632">
        <v>46258</v>
      </c>
      <c r="C4632">
        <v>4738</v>
      </c>
      <c r="D4632">
        <v>0.10242552639499999</v>
      </c>
      <c r="E4632">
        <v>11000</v>
      </c>
      <c r="F4632">
        <v>10582.17</v>
      </c>
      <c r="G4632">
        <v>10994.03</v>
      </c>
      <c r="H4632">
        <v>8</v>
      </c>
      <c r="I4632">
        <v>8</v>
      </c>
      <c r="J4632">
        <v>48.525454044299998</v>
      </c>
    </row>
    <row r="4633" spans="1:10" x14ac:dyDescent="0.25">
      <c r="A4633">
        <v>56310</v>
      </c>
      <c r="B4633">
        <v>46268</v>
      </c>
      <c r="C4633">
        <v>4742</v>
      </c>
      <c r="D4633">
        <v>0.102489841791</v>
      </c>
      <c r="E4633">
        <v>11000</v>
      </c>
      <c r="F4633">
        <v>10588.11</v>
      </c>
      <c r="G4633">
        <v>10994.03</v>
      </c>
      <c r="H4633">
        <v>8</v>
      </c>
      <c r="I4633">
        <v>8</v>
      </c>
      <c r="J4633">
        <v>48.537754058799997</v>
      </c>
    </row>
    <row r="4634" spans="1:10" x14ac:dyDescent="0.25">
      <c r="A4634">
        <v>56320</v>
      </c>
      <c r="B4634">
        <v>46278</v>
      </c>
      <c r="C4634">
        <v>4746</v>
      </c>
      <c r="D4634">
        <v>0.102554129392</v>
      </c>
      <c r="E4634">
        <v>11000</v>
      </c>
      <c r="F4634">
        <v>10584.75</v>
      </c>
      <c r="G4634">
        <v>10994.03</v>
      </c>
      <c r="H4634">
        <v>8</v>
      </c>
      <c r="I4634">
        <v>8</v>
      </c>
      <c r="J4634">
        <v>48.549362182599999</v>
      </c>
    </row>
    <row r="4635" spans="1:10" x14ac:dyDescent="0.25">
      <c r="A4635">
        <v>56330</v>
      </c>
      <c r="B4635">
        <v>46288</v>
      </c>
      <c r="C4635">
        <v>4746</v>
      </c>
      <c r="D4635">
        <v>0.10253197373</v>
      </c>
      <c r="E4635">
        <v>11000</v>
      </c>
      <c r="F4635">
        <v>10593.19</v>
      </c>
      <c r="G4635">
        <v>10994.03</v>
      </c>
      <c r="H4635">
        <v>8</v>
      </c>
      <c r="I4635">
        <v>8</v>
      </c>
      <c r="J4635">
        <v>48.560261011100003</v>
      </c>
    </row>
    <row r="4636" spans="1:10" x14ac:dyDescent="0.25">
      <c r="A4636">
        <v>56340</v>
      </c>
      <c r="B4636">
        <v>46298</v>
      </c>
      <c r="C4636">
        <v>4746</v>
      </c>
      <c r="D4636">
        <v>0.102509827638</v>
      </c>
      <c r="E4636">
        <v>11000</v>
      </c>
      <c r="F4636">
        <v>10599.21</v>
      </c>
      <c r="G4636">
        <v>10994.03</v>
      </c>
      <c r="H4636">
        <v>8</v>
      </c>
      <c r="I4636">
        <v>8</v>
      </c>
      <c r="J4636">
        <v>48.571431160000003</v>
      </c>
    </row>
    <row r="4637" spans="1:10" x14ac:dyDescent="0.25">
      <c r="A4637">
        <v>56350</v>
      </c>
      <c r="B4637">
        <v>46308</v>
      </c>
      <c r="C4637">
        <v>4746</v>
      </c>
      <c r="D4637">
        <v>0.102487691112</v>
      </c>
      <c r="E4637">
        <v>11000</v>
      </c>
      <c r="F4637">
        <v>10591.75</v>
      </c>
      <c r="G4637">
        <v>10994.03</v>
      </c>
      <c r="H4637">
        <v>8</v>
      </c>
      <c r="I4637">
        <v>8</v>
      </c>
      <c r="J4637">
        <v>48.581634044600001</v>
      </c>
    </row>
    <row r="4638" spans="1:10" x14ac:dyDescent="0.25">
      <c r="A4638">
        <v>56360</v>
      </c>
      <c r="B4638">
        <v>46318</v>
      </c>
      <c r="C4638">
        <v>4746</v>
      </c>
      <c r="D4638">
        <v>0.102465564144</v>
      </c>
      <c r="E4638">
        <v>11000</v>
      </c>
      <c r="F4638">
        <v>10589.07</v>
      </c>
      <c r="G4638">
        <v>10994.03</v>
      </c>
      <c r="H4638">
        <v>8</v>
      </c>
      <c r="I4638">
        <v>8</v>
      </c>
      <c r="J4638">
        <v>48.592195987700002</v>
      </c>
    </row>
    <row r="4639" spans="1:10" x14ac:dyDescent="0.25">
      <c r="A4639">
        <v>56370</v>
      </c>
      <c r="B4639">
        <v>46328</v>
      </c>
      <c r="C4639">
        <v>4746</v>
      </c>
      <c r="D4639">
        <v>0.102443446728</v>
      </c>
      <c r="E4639">
        <v>11000</v>
      </c>
      <c r="F4639">
        <v>10591.95</v>
      </c>
      <c r="G4639">
        <v>10994.03</v>
      </c>
      <c r="H4639">
        <v>8</v>
      </c>
      <c r="I4639">
        <v>8</v>
      </c>
      <c r="J4639">
        <v>48.6015381813</v>
      </c>
    </row>
    <row r="4640" spans="1:10" x14ac:dyDescent="0.25">
      <c r="A4640">
        <v>56380</v>
      </c>
      <c r="B4640">
        <v>46338</v>
      </c>
      <c r="C4640">
        <v>4746</v>
      </c>
      <c r="D4640">
        <v>0.10242133885800001</v>
      </c>
      <c r="E4640">
        <v>11000</v>
      </c>
      <c r="F4640">
        <v>10591.33</v>
      </c>
      <c r="G4640">
        <v>10994.03</v>
      </c>
      <c r="H4640">
        <v>8</v>
      </c>
      <c r="I4640">
        <v>8</v>
      </c>
      <c r="J4640">
        <v>48.610940218000003</v>
      </c>
    </row>
    <row r="4641" spans="1:10" x14ac:dyDescent="0.25">
      <c r="A4641">
        <v>56390</v>
      </c>
      <c r="B4641">
        <v>46348</v>
      </c>
      <c r="C4641">
        <v>4746</v>
      </c>
      <c r="D4641">
        <v>0.10239924052799999</v>
      </c>
      <c r="E4641">
        <v>11000</v>
      </c>
      <c r="F4641">
        <v>10584.88</v>
      </c>
      <c r="G4641">
        <v>10994.03</v>
      </c>
      <c r="H4641">
        <v>8</v>
      </c>
      <c r="I4641">
        <v>8</v>
      </c>
      <c r="J4641">
        <v>48.6202421188</v>
      </c>
    </row>
    <row r="4642" spans="1:10" x14ac:dyDescent="0.25">
      <c r="A4642">
        <v>56400</v>
      </c>
      <c r="B4642">
        <v>46358</v>
      </c>
      <c r="C4642">
        <v>4746</v>
      </c>
      <c r="D4642">
        <v>0.102377151732</v>
      </c>
      <c r="E4642">
        <v>11000</v>
      </c>
      <c r="F4642">
        <v>10592.17</v>
      </c>
      <c r="G4642">
        <v>10994.03</v>
      </c>
      <c r="H4642">
        <v>8</v>
      </c>
      <c r="I4642">
        <v>8</v>
      </c>
      <c r="J4642">
        <v>48.629718065299997</v>
      </c>
    </row>
    <row r="4643" spans="1:10" x14ac:dyDescent="0.25">
      <c r="A4643">
        <v>56410</v>
      </c>
      <c r="B4643">
        <v>46368</v>
      </c>
      <c r="C4643">
        <v>4750</v>
      </c>
      <c r="D4643">
        <v>0.102441338854</v>
      </c>
      <c r="E4643">
        <v>11000</v>
      </c>
      <c r="F4643">
        <v>10587.51</v>
      </c>
      <c r="G4643">
        <v>10994.03</v>
      </c>
      <c r="H4643">
        <v>8</v>
      </c>
      <c r="I4643">
        <v>8</v>
      </c>
      <c r="J4643">
        <v>48.640045166</v>
      </c>
    </row>
    <row r="4644" spans="1:10" x14ac:dyDescent="0.25">
      <c r="A4644">
        <v>56420</v>
      </c>
      <c r="B4644">
        <v>46378</v>
      </c>
      <c r="C4644">
        <v>4750</v>
      </c>
      <c r="D4644">
        <v>0.102419250507</v>
      </c>
      <c r="E4644">
        <v>11000</v>
      </c>
      <c r="F4644">
        <v>10586.77</v>
      </c>
      <c r="G4644">
        <v>10994.03</v>
      </c>
      <c r="H4644">
        <v>8</v>
      </c>
      <c r="I4644">
        <v>8</v>
      </c>
      <c r="J4644">
        <v>48.649202108399997</v>
      </c>
    </row>
    <row r="4645" spans="1:10" x14ac:dyDescent="0.25">
      <c r="A4645">
        <v>56430</v>
      </c>
      <c r="B4645">
        <v>46388</v>
      </c>
      <c r="C4645">
        <v>4750</v>
      </c>
      <c r="D4645">
        <v>0.10239717168199999</v>
      </c>
      <c r="E4645">
        <v>11000</v>
      </c>
      <c r="F4645">
        <v>10583.93</v>
      </c>
      <c r="G4645">
        <v>10994.03</v>
      </c>
      <c r="H4645">
        <v>8</v>
      </c>
      <c r="I4645">
        <v>8</v>
      </c>
      <c r="J4645">
        <v>48.658213138599997</v>
      </c>
    </row>
    <row r="4646" spans="1:10" x14ac:dyDescent="0.25">
      <c r="A4646">
        <v>56440</v>
      </c>
      <c r="B4646">
        <v>46398</v>
      </c>
      <c r="C4646">
        <v>4750</v>
      </c>
      <c r="D4646">
        <v>0.102375102375</v>
      </c>
      <c r="E4646">
        <v>11000</v>
      </c>
      <c r="F4646">
        <v>10574.63</v>
      </c>
      <c r="G4646">
        <v>10994.03</v>
      </c>
      <c r="H4646">
        <v>8</v>
      </c>
      <c r="I4646">
        <v>8</v>
      </c>
      <c r="J4646">
        <v>48.6672260761</v>
      </c>
    </row>
    <row r="4647" spans="1:10" x14ac:dyDescent="0.25">
      <c r="A4647">
        <v>56450</v>
      </c>
      <c r="B4647">
        <v>46408</v>
      </c>
      <c r="C4647">
        <v>4750</v>
      </c>
      <c r="D4647">
        <v>0.10235304257900001</v>
      </c>
      <c r="E4647">
        <v>11000</v>
      </c>
      <c r="F4647">
        <v>10563.31</v>
      </c>
      <c r="G4647">
        <v>10994.03</v>
      </c>
      <c r="H4647">
        <v>8</v>
      </c>
      <c r="I4647">
        <v>8</v>
      </c>
      <c r="J4647">
        <v>48.676285028499997</v>
      </c>
    </row>
    <row r="4648" spans="1:10" x14ac:dyDescent="0.25">
      <c r="A4648">
        <v>56460</v>
      </c>
      <c r="B4648">
        <v>46418</v>
      </c>
      <c r="C4648">
        <v>4750</v>
      </c>
      <c r="D4648">
        <v>0.102330992287</v>
      </c>
      <c r="E4648">
        <v>11000</v>
      </c>
      <c r="F4648">
        <v>10552.02</v>
      </c>
      <c r="G4648">
        <v>10994.03</v>
      </c>
      <c r="H4648">
        <v>8</v>
      </c>
      <c r="I4648">
        <v>8</v>
      </c>
      <c r="J4648">
        <v>48.685471057900003</v>
      </c>
    </row>
    <row r="4649" spans="1:10" x14ac:dyDescent="0.25">
      <c r="A4649">
        <v>56470</v>
      </c>
      <c r="B4649">
        <v>46428</v>
      </c>
      <c r="C4649">
        <v>4750</v>
      </c>
      <c r="D4649">
        <v>0.10230895149499999</v>
      </c>
      <c r="E4649">
        <v>11000</v>
      </c>
      <c r="F4649">
        <v>10550.02</v>
      </c>
      <c r="G4649">
        <v>10994.03</v>
      </c>
      <c r="H4649">
        <v>8</v>
      </c>
      <c r="I4649">
        <v>8</v>
      </c>
      <c r="J4649">
        <v>48.694709062599998</v>
      </c>
    </row>
    <row r="4650" spans="1:10" x14ac:dyDescent="0.25">
      <c r="A4650">
        <v>56480</v>
      </c>
      <c r="B4650">
        <v>46438</v>
      </c>
      <c r="C4650">
        <v>4750</v>
      </c>
      <c r="D4650">
        <v>0.10228692019500001</v>
      </c>
      <c r="E4650">
        <v>11000</v>
      </c>
      <c r="F4650">
        <v>10551.76</v>
      </c>
      <c r="G4650">
        <v>10994.03</v>
      </c>
      <c r="H4650">
        <v>8</v>
      </c>
      <c r="I4650">
        <v>8</v>
      </c>
      <c r="J4650">
        <v>48.703871011700002</v>
      </c>
    </row>
    <row r="4651" spans="1:10" x14ac:dyDescent="0.25">
      <c r="A4651">
        <v>56490</v>
      </c>
      <c r="B4651">
        <v>46448</v>
      </c>
      <c r="C4651">
        <v>4750</v>
      </c>
      <c r="D4651">
        <v>0.102264898381</v>
      </c>
      <c r="E4651">
        <v>11000</v>
      </c>
      <c r="F4651">
        <v>10543.83</v>
      </c>
      <c r="G4651">
        <v>10994.03</v>
      </c>
      <c r="H4651">
        <v>8</v>
      </c>
      <c r="I4651">
        <v>8</v>
      </c>
      <c r="J4651">
        <v>48.713148117099998</v>
      </c>
    </row>
    <row r="4652" spans="1:10" x14ac:dyDescent="0.25">
      <c r="A4652">
        <v>56500</v>
      </c>
      <c r="B4652">
        <v>46458</v>
      </c>
      <c r="C4652">
        <v>4750</v>
      </c>
      <c r="D4652">
        <v>0.102242886048</v>
      </c>
      <c r="E4652">
        <v>11000</v>
      </c>
      <c r="F4652">
        <v>10534.3</v>
      </c>
      <c r="G4652">
        <v>10994.03</v>
      </c>
      <c r="H4652">
        <v>8</v>
      </c>
      <c r="I4652">
        <v>8</v>
      </c>
      <c r="J4652">
        <v>48.722279071800003</v>
      </c>
    </row>
    <row r="4653" spans="1:10" x14ac:dyDescent="0.25">
      <c r="A4653">
        <v>56510</v>
      </c>
      <c r="B4653">
        <v>46468</v>
      </c>
      <c r="C4653">
        <v>4754</v>
      </c>
      <c r="D4653">
        <v>0.10230696393200001</v>
      </c>
      <c r="E4653">
        <v>11000</v>
      </c>
      <c r="F4653">
        <v>10542.68</v>
      </c>
      <c r="G4653">
        <v>10994.03</v>
      </c>
      <c r="H4653">
        <v>8</v>
      </c>
      <c r="I4653">
        <v>8</v>
      </c>
      <c r="J4653">
        <v>48.732530117000003</v>
      </c>
    </row>
    <row r="4654" spans="1:10" x14ac:dyDescent="0.25">
      <c r="A4654">
        <v>56520</v>
      </c>
      <c r="B4654">
        <v>46478</v>
      </c>
      <c r="C4654">
        <v>4754</v>
      </c>
      <c r="D4654">
        <v>0.10228495202</v>
      </c>
      <c r="E4654">
        <v>11000</v>
      </c>
      <c r="F4654">
        <v>10535.68</v>
      </c>
      <c r="G4654">
        <v>10994.03</v>
      </c>
      <c r="H4654">
        <v>8</v>
      </c>
      <c r="I4654">
        <v>8</v>
      </c>
      <c r="J4654">
        <v>48.741833210000003</v>
      </c>
    </row>
    <row r="4655" spans="1:10" x14ac:dyDescent="0.25">
      <c r="A4655">
        <v>56530</v>
      </c>
      <c r="B4655">
        <v>46488</v>
      </c>
      <c r="C4655">
        <v>4754</v>
      </c>
      <c r="D4655">
        <v>0.102262949578</v>
      </c>
      <c r="E4655">
        <v>11000</v>
      </c>
      <c r="F4655">
        <v>10519.74</v>
      </c>
      <c r="G4655">
        <v>10994.03</v>
      </c>
      <c r="H4655">
        <v>8</v>
      </c>
      <c r="I4655">
        <v>8</v>
      </c>
      <c r="J4655">
        <v>48.751219034199998</v>
      </c>
    </row>
    <row r="4656" spans="1:10" x14ac:dyDescent="0.25">
      <c r="A4656">
        <v>56540</v>
      </c>
      <c r="B4656">
        <v>46498</v>
      </c>
      <c r="C4656">
        <v>4754</v>
      </c>
      <c r="D4656">
        <v>0.1022409566</v>
      </c>
      <c r="E4656">
        <v>11000</v>
      </c>
      <c r="F4656">
        <v>10527.14</v>
      </c>
      <c r="G4656">
        <v>10994.03</v>
      </c>
      <c r="H4656">
        <v>8</v>
      </c>
      <c r="I4656">
        <v>8</v>
      </c>
      <c r="J4656">
        <v>48.760539054900001</v>
      </c>
    </row>
    <row r="4657" spans="1:10" x14ac:dyDescent="0.25">
      <c r="A4657">
        <v>56550</v>
      </c>
      <c r="B4657">
        <v>46508</v>
      </c>
      <c r="C4657">
        <v>4754</v>
      </c>
      <c r="D4657">
        <v>0.10221897308</v>
      </c>
      <c r="E4657">
        <v>11000</v>
      </c>
      <c r="F4657">
        <v>10519.48</v>
      </c>
      <c r="G4657">
        <v>10994.03</v>
      </c>
      <c r="H4657">
        <v>8</v>
      </c>
      <c r="I4657">
        <v>8</v>
      </c>
      <c r="J4657">
        <v>48.7697989941</v>
      </c>
    </row>
    <row r="4658" spans="1:10" x14ac:dyDescent="0.25">
      <c r="A4658">
        <v>56560</v>
      </c>
      <c r="B4658">
        <v>46518</v>
      </c>
      <c r="C4658">
        <v>4754</v>
      </c>
      <c r="D4658">
        <v>0.102196999011</v>
      </c>
      <c r="E4658">
        <v>11000</v>
      </c>
      <c r="F4658">
        <v>10519.03</v>
      </c>
      <c r="G4658">
        <v>10994.03</v>
      </c>
      <c r="H4658">
        <v>8</v>
      </c>
      <c r="I4658">
        <v>8</v>
      </c>
      <c r="J4658">
        <v>48.779103994400003</v>
      </c>
    </row>
    <row r="4659" spans="1:10" x14ac:dyDescent="0.25">
      <c r="A4659">
        <v>56570</v>
      </c>
      <c r="B4659">
        <v>46528</v>
      </c>
      <c r="C4659">
        <v>4754</v>
      </c>
      <c r="D4659">
        <v>0.10217503438800001</v>
      </c>
      <c r="E4659">
        <v>11000</v>
      </c>
      <c r="F4659">
        <v>10519.5</v>
      </c>
      <c r="G4659">
        <v>10994.03</v>
      </c>
      <c r="H4659">
        <v>8</v>
      </c>
      <c r="I4659">
        <v>8</v>
      </c>
      <c r="J4659">
        <v>48.788364172000001</v>
      </c>
    </row>
    <row r="4660" spans="1:10" x14ac:dyDescent="0.25">
      <c r="A4660">
        <v>56580</v>
      </c>
      <c r="B4660">
        <v>46538</v>
      </c>
      <c r="C4660">
        <v>4754</v>
      </c>
      <c r="D4660">
        <v>0.10215307920400001</v>
      </c>
      <c r="E4660">
        <v>11000</v>
      </c>
      <c r="F4660">
        <v>10506.75</v>
      </c>
      <c r="G4660">
        <v>10994.03</v>
      </c>
      <c r="H4660">
        <v>8</v>
      </c>
      <c r="I4660">
        <v>8</v>
      </c>
      <c r="J4660">
        <v>48.797440051999999</v>
      </c>
    </row>
    <row r="4661" spans="1:10" x14ac:dyDescent="0.25">
      <c r="A4661">
        <v>56590</v>
      </c>
      <c r="B4661">
        <v>46548</v>
      </c>
      <c r="C4661">
        <v>4754</v>
      </c>
      <c r="D4661">
        <v>0.102131133454</v>
      </c>
      <c r="E4661">
        <v>11000</v>
      </c>
      <c r="F4661">
        <v>10499.65</v>
      </c>
      <c r="G4661">
        <v>10994.03</v>
      </c>
      <c r="H4661">
        <v>8</v>
      </c>
      <c r="I4661">
        <v>8</v>
      </c>
      <c r="J4661">
        <v>48.806465148900003</v>
      </c>
    </row>
    <row r="4662" spans="1:10" x14ac:dyDescent="0.25">
      <c r="A4662">
        <v>56600</v>
      </c>
      <c r="B4662">
        <v>46558</v>
      </c>
      <c r="C4662">
        <v>4754</v>
      </c>
      <c r="D4662">
        <v>0.10210919713</v>
      </c>
      <c r="E4662">
        <v>11000</v>
      </c>
      <c r="F4662">
        <v>10492.08</v>
      </c>
      <c r="G4662">
        <v>10994.03</v>
      </c>
      <c r="H4662">
        <v>8</v>
      </c>
      <c r="I4662">
        <v>8</v>
      </c>
      <c r="J4662">
        <v>48.815687179599998</v>
      </c>
    </row>
    <row r="4663" spans="1:10" x14ac:dyDescent="0.25">
      <c r="A4663">
        <v>56610</v>
      </c>
      <c r="B4663">
        <v>46568</v>
      </c>
      <c r="C4663">
        <v>4754</v>
      </c>
      <c r="D4663">
        <v>0.102087270228</v>
      </c>
      <c r="E4663">
        <v>11000</v>
      </c>
      <c r="F4663">
        <v>10484.42</v>
      </c>
      <c r="G4663">
        <v>10994.03</v>
      </c>
      <c r="H4663">
        <v>8</v>
      </c>
      <c r="I4663">
        <v>8</v>
      </c>
      <c r="J4663">
        <v>48.824943065600003</v>
      </c>
    </row>
    <row r="4664" spans="1:10" x14ac:dyDescent="0.25">
      <c r="A4664">
        <v>56620</v>
      </c>
      <c r="B4664">
        <v>46578</v>
      </c>
      <c r="C4664">
        <v>4754</v>
      </c>
      <c r="D4664">
        <v>0.102065352742</v>
      </c>
      <c r="E4664">
        <v>11000</v>
      </c>
      <c r="F4664">
        <v>10484.59</v>
      </c>
      <c r="G4664">
        <v>10994.03</v>
      </c>
      <c r="H4664">
        <v>8</v>
      </c>
      <c r="I4664">
        <v>8</v>
      </c>
      <c r="J4664">
        <v>48.834203004800003</v>
      </c>
    </row>
    <row r="4665" spans="1:10" x14ac:dyDescent="0.25">
      <c r="A4665">
        <v>56630</v>
      </c>
      <c r="B4665">
        <v>46588</v>
      </c>
      <c r="C4665">
        <v>4754</v>
      </c>
      <c r="D4665">
        <v>0.102043444664</v>
      </c>
      <c r="E4665">
        <v>11000</v>
      </c>
      <c r="F4665">
        <v>10490.69</v>
      </c>
      <c r="G4665">
        <v>10994.03</v>
      </c>
      <c r="H4665">
        <v>8</v>
      </c>
      <c r="I4665">
        <v>8</v>
      </c>
      <c r="J4665">
        <v>48.845452070199997</v>
      </c>
    </row>
    <row r="4666" spans="1:10" x14ac:dyDescent="0.25">
      <c r="A4666">
        <v>56640</v>
      </c>
      <c r="B4666">
        <v>46598</v>
      </c>
      <c r="C4666">
        <v>4754</v>
      </c>
      <c r="D4666">
        <v>0.102021545989</v>
      </c>
      <c r="E4666">
        <v>11000</v>
      </c>
      <c r="F4666">
        <v>10482.049999999999</v>
      </c>
      <c r="G4666">
        <v>10994.03</v>
      </c>
      <c r="H4666">
        <v>8</v>
      </c>
      <c r="I4666">
        <v>8</v>
      </c>
      <c r="J4666">
        <v>48.8547410965</v>
      </c>
    </row>
    <row r="4667" spans="1:10" x14ac:dyDescent="0.25">
      <c r="A4667">
        <v>56650</v>
      </c>
      <c r="B4667">
        <v>46608</v>
      </c>
      <c r="C4667">
        <v>4754</v>
      </c>
      <c r="D4667">
        <v>0.101999656711</v>
      </c>
      <c r="E4667">
        <v>11000</v>
      </c>
      <c r="F4667">
        <v>10481.459999999999</v>
      </c>
      <c r="G4667">
        <v>10994.03</v>
      </c>
      <c r="H4667">
        <v>8</v>
      </c>
      <c r="I4667">
        <v>8</v>
      </c>
      <c r="J4667">
        <v>48.863951206199999</v>
      </c>
    </row>
    <row r="4668" spans="1:10" x14ac:dyDescent="0.25">
      <c r="A4668">
        <v>56660</v>
      </c>
      <c r="B4668">
        <v>46618</v>
      </c>
      <c r="C4668">
        <v>4754</v>
      </c>
      <c r="D4668">
        <v>0.101977776824</v>
      </c>
      <c r="E4668">
        <v>11000</v>
      </c>
      <c r="F4668">
        <v>10474.74</v>
      </c>
      <c r="G4668">
        <v>10994.03</v>
      </c>
      <c r="H4668">
        <v>8</v>
      </c>
      <c r="I4668">
        <v>8</v>
      </c>
      <c r="J4668">
        <v>48.873291015600003</v>
      </c>
    </row>
    <row r="4669" spans="1:10" x14ac:dyDescent="0.25">
      <c r="A4669">
        <v>56670</v>
      </c>
      <c r="B4669">
        <v>46628</v>
      </c>
      <c r="C4669">
        <v>4754</v>
      </c>
      <c r="D4669">
        <v>0.101955906322</v>
      </c>
      <c r="E4669">
        <v>11000</v>
      </c>
      <c r="F4669">
        <v>10464.35</v>
      </c>
      <c r="G4669">
        <v>10994.03</v>
      </c>
      <c r="H4669">
        <v>8</v>
      </c>
      <c r="I4669">
        <v>8</v>
      </c>
      <c r="J4669">
        <v>48.882497072200003</v>
      </c>
    </row>
    <row r="4670" spans="1:10" x14ac:dyDescent="0.25">
      <c r="A4670">
        <v>56680</v>
      </c>
      <c r="B4670">
        <v>46638</v>
      </c>
      <c r="C4670">
        <v>4754</v>
      </c>
      <c r="D4670">
        <v>0.101934045199</v>
      </c>
      <c r="E4670">
        <v>11000</v>
      </c>
      <c r="F4670">
        <v>10459.08</v>
      </c>
      <c r="G4670">
        <v>10994.03</v>
      </c>
      <c r="H4670">
        <v>8</v>
      </c>
      <c r="I4670">
        <v>8</v>
      </c>
      <c r="J4670">
        <v>48.8916192055</v>
      </c>
    </row>
    <row r="4671" spans="1:10" x14ac:dyDescent="0.25">
      <c r="A4671">
        <v>56690</v>
      </c>
      <c r="B4671">
        <v>46648</v>
      </c>
      <c r="C4671">
        <v>4754</v>
      </c>
      <c r="D4671">
        <v>0.101912193449</v>
      </c>
      <c r="E4671">
        <v>11000</v>
      </c>
      <c r="F4671">
        <v>10462.84</v>
      </c>
      <c r="G4671">
        <v>10994.03</v>
      </c>
      <c r="H4671">
        <v>8</v>
      </c>
      <c r="I4671">
        <v>8</v>
      </c>
      <c r="J4671">
        <v>48.900704145399999</v>
      </c>
    </row>
    <row r="4672" spans="1:10" x14ac:dyDescent="0.25">
      <c r="A4672">
        <v>56700</v>
      </c>
      <c r="B4672">
        <v>46657</v>
      </c>
      <c r="C4672">
        <v>4754</v>
      </c>
      <c r="D4672">
        <v>0.10189253488199999</v>
      </c>
      <c r="E4672">
        <v>11000</v>
      </c>
      <c r="F4672">
        <v>10461.81</v>
      </c>
      <c r="G4672">
        <v>10994.03</v>
      </c>
      <c r="H4672">
        <v>8</v>
      </c>
      <c r="I4672">
        <v>8</v>
      </c>
      <c r="J4672">
        <v>48.909811019899998</v>
      </c>
    </row>
    <row r="4673" spans="1:10" x14ac:dyDescent="0.25">
      <c r="A4673">
        <v>56710</v>
      </c>
      <c r="B4673">
        <v>46667</v>
      </c>
      <c r="C4673">
        <v>4754</v>
      </c>
      <c r="D4673">
        <v>0.101870700924</v>
      </c>
      <c r="E4673">
        <v>11000</v>
      </c>
      <c r="F4673">
        <v>10465.73</v>
      </c>
      <c r="G4673">
        <v>10994.03</v>
      </c>
      <c r="H4673">
        <v>8</v>
      </c>
      <c r="I4673">
        <v>8</v>
      </c>
      <c r="J4673">
        <v>48.9187932014</v>
      </c>
    </row>
    <row r="4674" spans="1:10" x14ac:dyDescent="0.25">
      <c r="A4674">
        <v>56720</v>
      </c>
      <c r="B4674">
        <v>46677</v>
      </c>
      <c r="C4674">
        <v>4754</v>
      </c>
      <c r="D4674">
        <v>0.10184887632</v>
      </c>
      <c r="E4674">
        <v>11000</v>
      </c>
      <c r="F4674">
        <v>10474.209999999999</v>
      </c>
      <c r="G4674">
        <v>10994.03</v>
      </c>
      <c r="H4674">
        <v>8</v>
      </c>
      <c r="I4674">
        <v>8</v>
      </c>
      <c r="J4674">
        <v>48.927847147000001</v>
      </c>
    </row>
    <row r="4675" spans="1:10" x14ac:dyDescent="0.25">
      <c r="A4675">
        <v>56730</v>
      </c>
      <c r="B4675">
        <v>46687</v>
      </c>
      <c r="C4675">
        <v>4754</v>
      </c>
      <c r="D4675">
        <v>0.10182706106599999</v>
      </c>
      <c r="E4675">
        <v>11000</v>
      </c>
      <c r="F4675">
        <v>10468.719999999999</v>
      </c>
      <c r="G4675">
        <v>10994.03</v>
      </c>
      <c r="H4675">
        <v>8</v>
      </c>
      <c r="I4675">
        <v>8</v>
      </c>
      <c r="J4675">
        <v>48.937137126899998</v>
      </c>
    </row>
    <row r="4676" spans="1:10" x14ac:dyDescent="0.25">
      <c r="A4676">
        <v>56740</v>
      </c>
      <c r="B4676">
        <v>46697</v>
      </c>
      <c r="C4676">
        <v>4754</v>
      </c>
      <c r="D4676">
        <v>0.101805255156</v>
      </c>
      <c r="E4676">
        <v>11000</v>
      </c>
      <c r="F4676">
        <v>10472.08</v>
      </c>
      <c r="G4676">
        <v>10994.03</v>
      </c>
      <c r="H4676">
        <v>8</v>
      </c>
      <c r="I4676">
        <v>8</v>
      </c>
      <c r="J4676">
        <v>48.946475028999998</v>
      </c>
    </row>
    <row r="4677" spans="1:10" x14ac:dyDescent="0.25">
      <c r="A4677">
        <v>56750</v>
      </c>
      <c r="B4677">
        <v>46707</v>
      </c>
      <c r="C4677">
        <v>4754</v>
      </c>
      <c r="D4677">
        <v>0.101783458582</v>
      </c>
      <c r="E4677">
        <v>11000</v>
      </c>
      <c r="F4677">
        <v>10483.030000000001</v>
      </c>
      <c r="G4677">
        <v>10994.03</v>
      </c>
      <c r="H4677">
        <v>8</v>
      </c>
      <c r="I4677">
        <v>8</v>
      </c>
      <c r="J4677">
        <v>48.955745220200001</v>
      </c>
    </row>
    <row r="4678" spans="1:10" x14ac:dyDescent="0.25">
      <c r="A4678">
        <v>56760</v>
      </c>
      <c r="B4678">
        <v>46717</v>
      </c>
      <c r="C4678">
        <v>4754</v>
      </c>
      <c r="D4678">
        <v>0.10176167134</v>
      </c>
      <c r="E4678">
        <v>11000</v>
      </c>
      <c r="F4678">
        <v>10486.15</v>
      </c>
      <c r="G4678">
        <v>10994.03</v>
      </c>
      <c r="H4678">
        <v>8</v>
      </c>
      <c r="I4678">
        <v>8</v>
      </c>
      <c r="J4678">
        <v>48.965056181000001</v>
      </c>
    </row>
    <row r="4679" spans="1:10" x14ac:dyDescent="0.25">
      <c r="A4679">
        <v>56770</v>
      </c>
      <c r="B4679">
        <v>46727</v>
      </c>
      <c r="C4679">
        <v>4754</v>
      </c>
      <c r="D4679">
        <v>0.101739893424</v>
      </c>
      <c r="E4679">
        <v>11000</v>
      </c>
      <c r="F4679">
        <v>10492.06</v>
      </c>
      <c r="G4679">
        <v>10994.03</v>
      </c>
      <c r="H4679">
        <v>8</v>
      </c>
      <c r="I4679">
        <v>8</v>
      </c>
      <c r="J4679">
        <v>48.9742851257</v>
      </c>
    </row>
    <row r="4680" spans="1:10" x14ac:dyDescent="0.25">
      <c r="A4680">
        <v>56780</v>
      </c>
      <c r="B4680">
        <v>46737</v>
      </c>
      <c r="C4680">
        <v>4754</v>
      </c>
      <c r="D4680">
        <v>0.101718124826</v>
      </c>
      <c r="E4680">
        <v>11000</v>
      </c>
      <c r="F4680">
        <v>10499.25</v>
      </c>
      <c r="G4680">
        <v>10994.03</v>
      </c>
      <c r="H4680">
        <v>8</v>
      </c>
      <c r="I4680">
        <v>8</v>
      </c>
      <c r="J4680">
        <v>48.983563184700003</v>
      </c>
    </row>
    <row r="4681" spans="1:10" x14ac:dyDescent="0.25">
      <c r="A4681">
        <v>56790</v>
      </c>
      <c r="B4681">
        <v>46747</v>
      </c>
      <c r="C4681">
        <v>4758</v>
      </c>
      <c r="D4681">
        <v>0.10178193252999999</v>
      </c>
      <c r="E4681">
        <v>11000</v>
      </c>
      <c r="F4681">
        <v>10497.05</v>
      </c>
      <c r="G4681">
        <v>10994.03</v>
      </c>
      <c r="H4681">
        <v>8</v>
      </c>
      <c r="I4681">
        <v>8</v>
      </c>
      <c r="J4681">
        <v>48.994357109100001</v>
      </c>
    </row>
    <row r="4682" spans="1:10" x14ac:dyDescent="0.25">
      <c r="A4682">
        <v>56800</v>
      </c>
      <c r="B4682">
        <v>46757</v>
      </c>
      <c r="C4682">
        <v>4758</v>
      </c>
      <c r="D4682">
        <v>0.101760164253</v>
      </c>
      <c r="E4682">
        <v>11000</v>
      </c>
      <c r="F4682">
        <v>10506.68</v>
      </c>
      <c r="G4682">
        <v>10994.03</v>
      </c>
      <c r="H4682">
        <v>8</v>
      </c>
      <c r="I4682">
        <v>8</v>
      </c>
      <c r="J4682">
        <v>49.004780054100003</v>
      </c>
    </row>
    <row r="4683" spans="1:10" x14ac:dyDescent="0.25">
      <c r="A4683">
        <v>56810</v>
      </c>
      <c r="B4683">
        <v>46767</v>
      </c>
      <c r="C4683">
        <v>4758</v>
      </c>
      <c r="D4683">
        <v>0.10173840528600001</v>
      </c>
      <c r="E4683">
        <v>11000</v>
      </c>
      <c r="F4683">
        <v>10499.09</v>
      </c>
      <c r="G4683">
        <v>10994.03</v>
      </c>
      <c r="H4683">
        <v>8</v>
      </c>
      <c r="I4683">
        <v>8</v>
      </c>
      <c r="J4683">
        <v>49.014116048799998</v>
      </c>
    </row>
    <row r="4684" spans="1:10" x14ac:dyDescent="0.25">
      <c r="A4684">
        <v>56820</v>
      </c>
      <c r="B4684">
        <v>46777</v>
      </c>
      <c r="C4684">
        <v>4758</v>
      </c>
      <c r="D4684">
        <v>0.101716655621</v>
      </c>
      <c r="E4684">
        <v>11000</v>
      </c>
      <c r="F4684">
        <v>10493.92</v>
      </c>
      <c r="G4684">
        <v>10994.03</v>
      </c>
      <c r="H4684">
        <v>8</v>
      </c>
      <c r="I4684">
        <v>8</v>
      </c>
      <c r="J4684">
        <v>49.023336172100002</v>
      </c>
    </row>
    <row r="4685" spans="1:10" x14ac:dyDescent="0.25">
      <c r="A4685">
        <v>56830</v>
      </c>
      <c r="B4685">
        <v>46787</v>
      </c>
      <c r="C4685">
        <v>4758</v>
      </c>
      <c r="D4685">
        <v>0.101694915254</v>
      </c>
      <c r="E4685">
        <v>11000</v>
      </c>
      <c r="F4685">
        <v>10498.64</v>
      </c>
      <c r="G4685">
        <v>10994.03</v>
      </c>
      <c r="H4685">
        <v>8</v>
      </c>
      <c r="I4685">
        <v>8</v>
      </c>
      <c r="J4685">
        <v>49.032808065399998</v>
      </c>
    </row>
    <row r="4686" spans="1:10" x14ac:dyDescent="0.25">
      <c r="A4686">
        <v>56840</v>
      </c>
      <c r="B4686">
        <v>46797</v>
      </c>
      <c r="C4686">
        <v>4762</v>
      </c>
      <c r="D4686">
        <v>0.101758659743</v>
      </c>
      <c r="E4686">
        <v>11000</v>
      </c>
      <c r="F4686">
        <v>10505.72</v>
      </c>
      <c r="G4686">
        <v>10994.03</v>
      </c>
      <c r="H4686">
        <v>8</v>
      </c>
      <c r="I4686">
        <v>8</v>
      </c>
      <c r="J4686">
        <v>49.044417142900002</v>
      </c>
    </row>
    <row r="4687" spans="1:10" x14ac:dyDescent="0.25">
      <c r="A4687">
        <v>56850</v>
      </c>
      <c r="B4687">
        <v>46807</v>
      </c>
      <c r="C4687">
        <v>4762</v>
      </c>
      <c r="D4687">
        <v>0.101736919691</v>
      </c>
      <c r="E4687">
        <v>11000</v>
      </c>
      <c r="F4687">
        <v>10507.43</v>
      </c>
      <c r="G4687">
        <v>10994.03</v>
      </c>
      <c r="H4687">
        <v>8</v>
      </c>
      <c r="I4687">
        <v>8</v>
      </c>
      <c r="J4687">
        <v>49.053620100000003</v>
      </c>
    </row>
    <row r="4688" spans="1:10" x14ac:dyDescent="0.25">
      <c r="A4688">
        <v>56860</v>
      </c>
      <c r="B4688">
        <v>46817</v>
      </c>
      <c r="C4688">
        <v>4762</v>
      </c>
      <c r="D4688">
        <v>0.101715188927</v>
      </c>
      <c r="E4688">
        <v>11000</v>
      </c>
      <c r="F4688">
        <v>10511.18</v>
      </c>
      <c r="G4688">
        <v>10994.03</v>
      </c>
      <c r="H4688">
        <v>8</v>
      </c>
      <c r="I4688">
        <v>8</v>
      </c>
      <c r="J4688">
        <v>49.0627851486</v>
      </c>
    </row>
    <row r="4689" spans="1:10" x14ac:dyDescent="0.25">
      <c r="A4689">
        <v>56870</v>
      </c>
      <c r="B4689">
        <v>46827</v>
      </c>
      <c r="C4689">
        <v>4762</v>
      </c>
      <c r="D4689">
        <v>0.101693467444</v>
      </c>
      <c r="E4689">
        <v>11000</v>
      </c>
      <c r="F4689">
        <v>10513.78</v>
      </c>
      <c r="G4689">
        <v>10994.03</v>
      </c>
      <c r="H4689">
        <v>8</v>
      </c>
      <c r="I4689">
        <v>8</v>
      </c>
      <c r="J4689">
        <v>49.072062015500002</v>
      </c>
    </row>
    <row r="4690" spans="1:10" x14ac:dyDescent="0.25">
      <c r="A4690">
        <v>56880</v>
      </c>
      <c r="B4690">
        <v>46837</v>
      </c>
      <c r="C4690">
        <v>4762</v>
      </c>
      <c r="D4690">
        <v>0.101671755236</v>
      </c>
      <c r="E4690">
        <v>11000</v>
      </c>
      <c r="F4690">
        <v>10523</v>
      </c>
      <c r="G4690">
        <v>10994.03</v>
      </c>
      <c r="H4690">
        <v>8</v>
      </c>
      <c r="I4690">
        <v>8</v>
      </c>
      <c r="J4690">
        <v>49.081341028200001</v>
      </c>
    </row>
    <row r="4691" spans="1:10" x14ac:dyDescent="0.25">
      <c r="A4691">
        <v>56890</v>
      </c>
      <c r="B4691">
        <v>46847</v>
      </c>
      <c r="C4691">
        <v>4762</v>
      </c>
      <c r="D4691">
        <v>0.101650052298</v>
      </c>
      <c r="E4691">
        <v>11000</v>
      </c>
      <c r="F4691">
        <v>10513.42</v>
      </c>
      <c r="G4691">
        <v>10994.03</v>
      </c>
      <c r="H4691">
        <v>8</v>
      </c>
      <c r="I4691">
        <v>8</v>
      </c>
      <c r="J4691">
        <v>49.090620994600002</v>
      </c>
    </row>
    <row r="4692" spans="1:10" x14ac:dyDescent="0.25">
      <c r="A4692">
        <v>56900</v>
      </c>
      <c r="B4692">
        <v>46857</v>
      </c>
      <c r="C4692">
        <v>4762</v>
      </c>
      <c r="D4692">
        <v>0.101628358623</v>
      </c>
      <c r="E4692">
        <v>11000</v>
      </c>
      <c r="F4692">
        <v>10501.28</v>
      </c>
      <c r="G4692">
        <v>10994.03</v>
      </c>
      <c r="H4692">
        <v>8</v>
      </c>
      <c r="I4692">
        <v>8</v>
      </c>
      <c r="J4692">
        <v>49.1000289917</v>
      </c>
    </row>
    <row r="4693" spans="1:10" x14ac:dyDescent="0.25">
      <c r="A4693">
        <v>56910</v>
      </c>
      <c r="B4693">
        <v>46867</v>
      </c>
      <c r="C4693">
        <v>4762</v>
      </c>
      <c r="D4693">
        <v>0.101606674206</v>
      </c>
      <c r="E4693">
        <v>11000</v>
      </c>
      <c r="F4693">
        <v>10502.54</v>
      </c>
      <c r="G4693">
        <v>10994.03</v>
      </c>
      <c r="H4693">
        <v>8</v>
      </c>
      <c r="I4693">
        <v>8</v>
      </c>
      <c r="J4693">
        <v>49.109695196200001</v>
      </c>
    </row>
    <row r="4694" spans="1:10" x14ac:dyDescent="0.25">
      <c r="A4694">
        <v>56920</v>
      </c>
      <c r="B4694">
        <v>46877</v>
      </c>
      <c r="C4694">
        <v>4766</v>
      </c>
      <c r="D4694">
        <v>0.101670328733</v>
      </c>
      <c r="E4694">
        <v>11000</v>
      </c>
      <c r="F4694">
        <v>10512.97</v>
      </c>
      <c r="G4694">
        <v>10994.03</v>
      </c>
      <c r="H4694">
        <v>8</v>
      </c>
      <c r="I4694">
        <v>8</v>
      </c>
      <c r="J4694">
        <v>49.120418071700001</v>
      </c>
    </row>
    <row r="4695" spans="1:10" x14ac:dyDescent="0.25">
      <c r="A4695">
        <v>56930</v>
      </c>
      <c r="B4695">
        <v>46887</v>
      </c>
      <c r="C4695">
        <v>4766</v>
      </c>
      <c r="D4695">
        <v>0.101648644614</v>
      </c>
      <c r="E4695">
        <v>11000</v>
      </c>
      <c r="F4695">
        <v>10514.51</v>
      </c>
      <c r="G4695">
        <v>10994.03</v>
      </c>
      <c r="H4695">
        <v>8</v>
      </c>
      <c r="I4695">
        <v>8</v>
      </c>
      <c r="J4695">
        <v>49.130609035500001</v>
      </c>
    </row>
    <row r="4696" spans="1:10" x14ac:dyDescent="0.25">
      <c r="A4696">
        <v>56940</v>
      </c>
      <c r="B4696">
        <v>46897</v>
      </c>
      <c r="C4696">
        <v>4766</v>
      </c>
      <c r="D4696">
        <v>0.101626969742</v>
      </c>
      <c r="E4696">
        <v>11000</v>
      </c>
      <c r="F4696">
        <v>10518.81</v>
      </c>
      <c r="G4696">
        <v>10994.03</v>
      </c>
      <c r="H4696">
        <v>8</v>
      </c>
      <c r="I4696">
        <v>8</v>
      </c>
      <c r="J4696">
        <v>49.140113115299997</v>
      </c>
    </row>
    <row r="4697" spans="1:10" x14ac:dyDescent="0.25">
      <c r="A4697">
        <v>56950</v>
      </c>
      <c r="B4697">
        <v>46907</v>
      </c>
      <c r="C4697">
        <v>4766</v>
      </c>
      <c r="D4697">
        <v>0.101605304112</v>
      </c>
      <c r="E4697">
        <v>11000</v>
      </c>
      <c r="F4697">
        <v>10523.82</v>
      </c>
      <c r="G4697">
        <v>10994.03</v>
      </c>
      <c r="H4697">
        <v>8</v>
      </c>
      <c r="I4697">
        <v>8</v>
      </c>
      <c r="J4697">
        <v>49.1498041153</v>
      </c>
    </row>
    <row r="4698" spans="1:10" x14ac:dyDescent="0.25">
      <c r="A4698">
        <v>56960</v>
      </c>
      <c r="B4698">
        <v>46917</v>
      </c>
      <c r="C4698">
        <v>4766</v>
      </c>
      <c r="D4698">
        <v>0.10158364771800001</v>
      </c>
      <c r="E4698">
        <v>11000</v>
      </c>
      <c r="F4698">
        <v>10515.73</v>
      </c>
      <c r="G4698">
        <v>10994.03</v>
      </c>
      <c r="H4698">
        <v>8</v>
      </c>
      <c r="I4698">
        <v>8</v>
      </c>
      <c r="J4698">
        <v>49.159156084099997</v>
      </c>
    </row>
    <row r="4699" spans="1:10" x14ac:dyDescent="0.25">
      <c r="A4699">
        <v>56970</v>
      </c>
      <c r="B4699">
        <v>46927</v>
      </c>
      <c r="C4699">
        <v>4770</v>
      </c>
      <c r="D4699">
        <v>0.10164723932899999</v>
      </c>
      <c r="E4699">
        <v>11000</v>
      </c>
      <c r="F4699">
        <v>10513.8</v>
      </c>
      <c r="G4699">
        <v>10994.03</v>
      </c>
      <c r="H4699">
        <v>8</v>
      </c>
      <c r="I4699">
        <v>8</v>
      </c>
      <c r="J4699">
        <v>49.170124053999999</v>
      </c>
    </row>
    <row r="4700" spans="1:10" x14ac:dyDescent="0.25">
      <c r="A4700">
        <v>56980</v>
      </c>
      <c r="B4700">
        <v>46937</v>
      </c>
      <c r="C4700">
        <v>4770</v>
      </c>
      <c r="D4700">
        <v>0.101625583229</v>
      </c>
      <c r="E4700">
        <v>11000</v>
      </c>
      <c r="F4700">
        <v>10505.27</v>
      </c>
      <c r="G4700">
        <v>10994.03</v>
      </c>
      <c r="H4700">
        <v>8</v>
      </c>
      <c r="I4700">
        <v>8</v>
      </c>
      <c r="J4700">
        <v>49.180227041199998</v>
      </c>
    </row>
    <row r="4701" spans="1:10" x14ac:dyDescent="0.25">
      <c r="A4701">
        <v>56990</v>
      </c>
      <c r="B4701">
        <v>46947</v>
      </c>
      <c r="C4701">
        <v>4770</v>
      </c>
      <c r="D4701">
        <v>0.101603936354</v>
      </c>
      <c r="E4701">
        <v>11000</v>
      </c>
      <c r="F4701">
        <v>10495.46</v>
      </c>
      <c r="G4701">
        <v>10994.03</v>
      </c>
      <c r="H4701">
        <v>8</v>
      </c>
      <c r="I4701">
        <v>8</v>
      </c>
      <c r="J4701">
        <v>49.189912080799999</v>
      </c>
    </row>
    <row r="4702" spans="1:10" x14ac:dyDescent="0.25">
      <c r="A4702">
        <v>57000</v>
      </c>
      <c r="B4702">
        <v>46957</v>
      </c>
      <c r="C4702">
        <v>4770</v>
      </c>
      <c r="D4702">
        <v>0.101582298699</v>
      </c>
      <c r="E4702">
        <v>11000</v>
      </c>
      <c r="F4702">
        <v>10495.81</v>
      </c>
      <c r="G4702">
        <v>10994.03</v>
      </c>
      <c r="H4702">
        <v>8</v>
      </c>
      <c r="I4702">
        <v>8</v>
      </c>
      <c r="J4702">
        <v>49.199097156500002</v>
      </c>
    </row>
    <row r="4703" spans="1:10" x14ac:dyDescent="0.25">
      <c r="A4703">
        <v>57010</v>
      </c>
      <c r="B4703">
        <v>46967</v>
      </c>
      <c r="C4703">
        <v>4774</v>
      </c>
      <c r="D4703">
        <v>0.101645836438</v>
      </c>
      <c r="E4703">
        <v>11000</v>
      </c>
      <c r="F4703">
        <v>10502.33</v>
      </c>
      <c r="G4703">
        <v>10994.03</v>
      </c>
      <c r="H4703">
        <v>8</v>
      </c>
      <c r="I4703">
        <v>8</v>
      </c>
      <c r="J4703">
        <v>49.209336996099999</v>
      </c>
    </row>
    <row r="4704" spans="1:10" x14ac:dyDescent="0.25">
      <c r="A4704">
        <v>57020</v>
      </c>
      <c r="B4704">
        <v>46977</v>
      </c>
      <c r="C4704">
        <v>4774</v>
      </c>
      <c r="D4704">
        <v>0.101624199076</v>
      </c>
      <c r="E4704">
        <v>11000</v>
      </c>
      <c r="F4704">
        <v>10506.33</v>
      </c>
      <c r="G4704">
        <v>10994.03</v>
      </c>
      <c r="H4704">
        <v>8</v>
      </c>
      <c r="I4704">
        <v>8</v>
      </c>
      <c r="J4704">
        <v>49.218708992000003</v>
      </c>
    </row>
    <row r="4705" spans="1:10" x14ac:dyDescent="0.25">
      <c r="A4705">
        <v>57030</v>
      </c>
      <c r="B4705">
        <v>46987</v>
      </c>
      <c r="C4705">
        <v>4774</v>
      </c>
      <c r="D4705">
        <v>0.101602570924</v>
      </c>
      <c r="E4705">
        <v>11000</v>
      </c>
      <c r="F4705">
        <v>10502.45</v>
      </c>
      <c r="G4705">
        <v>10994.03</v>
      </c>
      <c r="H4705">
        <v>8</v>
      </c>
      <c r="I4705">
        <v>8</v>
      </c>
      <c r="J4705">
        <v>49.227898120900001</v>
      </c>
    </row>
    <row r="4706" spans="1:10" x14ac:dyDescent="0.25">
      <c r="A4706">
        <v>57040</v>
      </c>
      <c r="B4706">
        <v>46997</v>
      </c>
      <c r="C4706">
        <v>4774</v>
      </c>
      <c r="D4706">
        <v>0.10158095197600001</v>
      </c>
      <c r="E4706">
        <v>11000</v>
      </c>
      <c r="F4706">
        <v>10503.37</v>
      </c>
      <c r="G4706">
        <v>10994.03</v>
      </c>
      <c r="H4706">
        <v>8</v>
      </c>
      <c r="I4706">
        <v>8</v>
      </c>
      <c r="J4706">
        <v>49.236985206600004</v>
      </c>
    </row>
    <row r="4707" spans="1:10" x14ac:dyDescent="0.25">
      <c r="A4707">
        <v>57050</v>
      </c>
      <c r="B4707">
        <v>47007</v>
      </c>
      <c r="C4707">
        <v>4774</v>
      </c>
      <c r="D4707">
        <v>0.10155934222599999</v>
      </c>
      <c r="E4707">
        <v>11000</v>
      </c>
      <c r="F4707">
        <v>10507.36</v>
      </c>
      <c r="G4707">
        <v>10994.03</v>
      </c>
      <c r="H4707">
        <v>8</v>
      </c>
      <c r="I4707">
        <v>8</v>
      </c>
      <c r="J4707">
        <v>49.247696161299999</v>
      </c>
    </row>
    <row r="4708" spans="1:10" x14ac:dyDescent="0.25">
      <c r="A4708">
        <v>57060</v>
      </c>
      <c r="B4708">
        <v>47017</v>
      </c>
      <c r="C4708">
        <v>4778</v>
      </c>
      <c r="D4708">
        <v>0.10162281727899999</v>
      </c>
      <c r="E4708">
        <v>11000</v>
      </c>
      <c r="F4708">
        <v>10506.57</v>
      </c>
      <c r="G4708">
        <v>10994.03</v>
      </c>
      <c r="H4708">
        <v>8</v>
      </c>
      <c r="I4708">
        <v>8</v>
      </c>
      <c r="J4708">
        <v>49.2578580379</v>
      </c>
    </row>
    <row r="4709" spans="1:10" x14ac:dyDescent="0.25">
      <c r="A4709">
        <v>57070</v>
      </c>
      <c r="B4709">
        <v>47027</v>
      </c>
      <c r="C4709">
        <v>4778</v>
      </c>
      <c r="D4709">
        <v>0.10160120781699999</v>
      </c>
      <c r="E4709">
        <v>11000</v>
      </c>
      <c r="F4709">
        <v>10500.52</v>
      </c>
      <c r="G4709">
        <v>10994.03</v>
      </c>
      <c r="H4709">
        <v>8</v>
      </c>
      <c r="I4709">
        <v>8</v>
      </c>
      <c r="J4709">
        <v>49.267155170400002</v>
      </c>
    </row>
    <row r="4710" spans="1:10" x14ac:dyDescent="0.25">
      <c r="A4710">
        <v>57080</v>
      </c>
      <c r="B4710">
        <v>47037</v>
      </c>
      <c r="C4710">
        <v>4778</v>
      </c>
      <c r="D4710">
        <v>0.10157960754299999</v>
      </c>
      <c r="E4710">
        <v>11000</v>
      </c>
      <c r="F4710">
        <v>10492.18</v>
      </c>
      <c r="G4710">
        <v>10994.03</v>
      </c>
      <c r="H4710">
        <v>8</v>
      </c>
      <c r="I4710">
        <v>8</v>
      </c>
      <c r="J4710">
        <v>49.2777311802</v>
      </c>
    </row>
    <row r="4711" spans="1:10" x14ac:dyDescent="0.25">
      <c r="A4711">
        <v>57090</v>
      </c>
      <c r="B4711">
        <v>47047</v>
      </c>
      <c r="C4711">
        <v>4778</v>
      </c>
      <c r="D4711">
        <v>0.10155801645199999</v>
      </c>
      <c r="E4711">
        <v>11000</v>
      </c>
      <c r="F4711">
        <v>10494.57</v>
      </c>
      <c r="G4711">
        <v>10994.03</v>
      </c>
      <c r="H4711">
        <v>8</v>
      </c>
      <c r="I4711">
        <v>8</v>
      </c>
      <c r="J4711">
        <v>49.288869142499998</v>
      </c>
    </row>
    <row r="4712" spans="1:10" x14ac:dyDescent="0.25">
      <c r="A4712">
        <v>57100</v>
      </c>
      <c r="B4712">
        <v>47057</v>
      </c>
      <c r="C4712">
        <v>4778</v>
      </c>
      <c r="D4712">
        <v>0.10153643453699999</v>
      </c>
      <c r="E4712">
        <v>11000</v>
      </c>
      <c r="F4712">
        <v>10492.49</v>
      </c>
      <c r="G4712">
        <v>10994.03</v>
      </c>
      <c r="H4712">
        <v>8</v>
      </c>
      <c r="I4712">
        <v>8</v>
      </c>
      <c r="J4712">
        <v>49.298835039099998</v>
      </c>
    </row>
    <row r="4713" spans="1:10" x14ac:dyDescent="0.25">
      <c r="A4713">
        <v>57110</v>
      </c>
      <c r="B4713">
        <v>47067</v>
      </c>
      <c r="C4713">
        <v>4778</v>
      </c>
      <c r="D4713">
        <v>0.101514861793</v>
      </c>
      <c r="E4713">
        <v>11000</v>
      </c>
      <c r="F4713">
        <v>10496.1</v>
      </c>
      <c r="G4713">
        <v>10994.03</v>
      </c>
      <c r="H4713">
        <v>8</v>
      </c>
      <c r="I4713">
        <v>8</v>
      </c>
      <c r="J4713">
        <v>49.308010101299999</v>
      </c>
    </row>
    <row r="4714" spans="1:10" x14ac:dyDescent="0.25">
      <c r="A4714">
        <v>57120</v>
      </c>
      <c r="B4714">
        <v>47077</v>
      </c>
      <c r="C4714">
        <v>4778</v>
      </c>
      <c r="D4714">
        <v>0.10149329821399999</v>
      </c>
      <c r="E4714">
        <v>11000</v>
      </c>
      <c r="F4714">
        <v>10488.57</v>
      </c>
      <c r="G4714">
        <v>10994.03</v>
      </c>
      <c r="H4714">
        <v>8</v>
      </c>
      <c r="I4714">
        <v>8</v>
      </c>
      <c r="J4714">
        <v>49.317225217800001</v>
      </c>
    </row>
    <row r="4715" spans="1:10" x14ac:dyDescent="0.25">
      <c r="A4715">
        <v>57130</v>
      </c>
      <c r="B4715">
        <v>47087</v>
      </c>
      <c r="C4715">
        <v>4778</v>
      </c>
      <c r="D4715">
        <v>0.101471743793</v>
      </c>
      <c r="E4715">
        <v>11000</v>
      </c>
      <c r="F4715">
        <v>10489.53</v>
      </c>
      <c r="G4715">
        <v>10994.03</v>
      </c>
      <c r="H4715">
        <v>8</v>
      </c>
      <c r="I4715">
        <v>8</v>
      </c>
      <c r="J4715">
        <v>49.326482057600003</v>
      </c>
    </row>
    <row r="4716" spans="1:10" x14ac:dyDescent="0.25">
      <c r="A4716">
        <v>57140</v>
      </c>
      <c r="B4716">
        <v>47097</v>
      </c>
      <c r="C4716">
        <v>4778</v>
      </c>
      <c r="D4716">
        <v>0.101450198526</v>
      </c>
      <c r="E4716">
        <v>11000</v>
      </c>
      <c r="F4716">
        <v>10491.88</v>
      </c>
      <c r="G4716">
        <v>10994.03</v>
      </c>
      <c r="H4716">
        <v>8</v>
      </c>
      <c r="I4716">
        <v>8</v>
      </c>
      <c r="J4716">
        <v>49.335736990000001</v>
      </c>
    </row>
    <row r="4717" spans="1:10" x14ac:dyDescent="0.25">
      <c r="A4717">
        <v>57150</v>
      </c>
      <c r="B4717">
        <v>47107</v>
      </c>
      <c r="C4717">
        <v>4778</v>
      </c>
      <c r="D4717">
        <v>0.10142866240700001</v>
      </c>
      <c r="E4717">
        <v>11000</v>
      </c>
      <c r="F4717">
        <v>10493.05</v>
      </c>
      <c r="G4717">
        <v>10994.03</v>
      </c>
      <c r="H4717">
        <v>8</v>
      </c>
      <c r="I4717">
        <v>8</v>
      </c>
      <c r="J4717">
        <v>49.345354080200003</v>
      </c>
    </row>
    <row r="4718" spans="1:10" x14ac:dyDescent="0.25">
      <c r="A4718">
        <v>57160</v>
      </c>
      <c r="B4718">
        <v>47117</v>
      </c>
      <c r="C4718">
        <v>4778</v>
      </c>
      <c r="D4718">
        <v>0.101407135429</v>
      </c>
      <c r="E4718">
        <v>11000</v>
      </c>
      <c r="F4718">
        <v>10495.45</v>
      </c>
      <c r="G4718">
        <v>10994.03</v>
      </c>
      <c r="H4718">
        <v>8</v>
      </c>
      <c r="I4718">
        <v>8</v>
      </c>
      <c r="J4718">
        <v>49.354739189100002</v>
      </c>
    </row>
    <row r="4719" spans="1:10" x14ac:dyDescent="0.25">
      <c r="A4719">
        <v>57170</v>
      </c>
      <c r="B4719">
        <v>47127</v>
      </c>
      <c r="C4719">
        <v>4778</v>
      </c>
      <c r="D4719">
        <v>0.101385617587</v>
      </c>
      <c r="E4719">
        <v>11000</v>
      </c>
      <c r="F4719">
        <v>10488.51</v>
      </c>
      <c r="G4719">
        <v>10994.03</v>
      </c>
      <c r="H4719">
        <v>8</v>
      </c>
      <c r="I4719">
        <v>8</v>
      </c>
      <c r="J4719">
        <v>49.364135026900001</v>
      </c>
    </row>
    <row r="4720" spans="1:10" x14ac:dyDescent="0.25">
      <c r="A4720">
        <v>57180</v>
      </c>
      <c r="B4720">
        <v>47137</v>
      </c>
      <c r="C4720">
        <v>4778</v>
      </c>
      <c r="D4720">
        <v>0.10136410887400001</v>
      </c>
      <c r="E4720">
        <v>11000</v>
      </c>
      <c r="F4720">
        <v>10480.73</v>
      </c>
      <c r="G4720">
        <v>10994.03</v>
      </c>
      <c r="H4720">
        <v>8</v>
      </c>
      <c r="I4720">
        <v>8</v>
      </c>
      <c r="J4720">
        <v>49.373891115200003</v>
      </c>
    </row>
    <row r="4721" spans="1:10" x14ac:dyDescent="0.25">
      <c r="A4721">
        <v>57190</v>
      </c>
      <c r="B4721">
        <v>47147</v>
      </c>
      <c r="C4721">
        <v>4778</v>
      </c>
      <c r="D4721">
        <v>0.101342609286</v>
      </c>
      <c r="E4721">
        <v>11000</v>
      </c>
      <c r="F4721">
        <v>10482.19</v>
      </c>
      <c r="G4721">
        <v>10994.03</v>
      </c>
      <c r="H4721">
        <v>8</v>
      </c>
      <c r="I4721">
        <v>8</v>
      </c>
      <c r="J4721">
        <v>49.383222103100003</v>
      </c>
    </row>
    <row r="4722" spans="1:10" x14ac:dyDescent="0.25">
      <c r="A4722">
        <v>57200</v>
      </c>
      <c r="B4722">
        <v>47157</v>
      </c>
      <c r="C4722">
        <v>4778</v>
      </c>
      <c r="D4722">
        <v>0.10132111881600001</v>
      </c>
      <c r="E4722">
        <v>11000</v>
      </c>
      <c r="F4722">
        <v>10487.3</v>
      </c>
      <c r="G4722">
        <v>10994.03</v>
      </c>
      <c r="H4722">
        <v>8</v>
      </c>
      <c r="I4722">
        <v>8</v>
      </c>
      <c r="J4722">
        <v>49.393277168300003</v>
      </c>
    </row>
    <row r="4723" spans="1:10" x14ac:dyDescent="0.25">
      <c r="A4723">
        <v>57210</v>
      </c>
      <c r="B4723">
        <v>47167</v>
      </c>
      <c r="C4723">
        <v>4778</v>
      </c>
      <c r="D4723">
        <v>0.101299637458</v>
      </c>
      <c r="E4723">
        <v>11000</v>
      </c>
      <c r="F4723">
        <v>10494.5</v>
      </c>
      <c r="G4723">
        <v>10994.03</v>
      </c>
      <c r="H4723">
        <v>8</v>
      </c>
      <c r="I4723">
        <v>8</v>
      </c>
      <c r="J4723">
        <v>49.402544021600001</v>
      </c>
    </row>
    <row r="4724" spans="1:10" x14ac:dyDescent="0.25">
      <c r="A4724">
        <v>57220</v>
      </c>
      <c r="B4724">
        <v>47177</v>
      </c>
      <c r="C4724">
        <v>4778</v>
      </c>
      <c r="D4724">
        <v>0.101278165208</v>
      </c>
      <c r="E4724">
        <v>11000</v>
      </c>
      <c r="F4724">
        <v>10496.04</v>
      </c>
      <c r="G4724">
        <v>10994.03</v>
      </c>
      <c r="H4724">
        <v>8</v>
      </c>
      <c r="I4724">
        <v>8</v>
      </c>
      <c r="J4724">
        <v>49.411622047400002</v>
      </c>
    </row>
    <row r="4725" spans="1:10" x14ac:dyDescent="0.25">
      <c r="A4725">
        <v>57230</v>
      </c>
      <c r="B4725">
        <v>47187</v>
      </c>
      <c r="C4725">
        <v>4778</v>
      </c>
      <c r="D4725">
        <v>0.101256702058</v>
      </c>
      <c r="E4725">
        <v>11000</v>
      </c>
      <c r="F4725">
        <v>10498.94</v>
      </c>
      <c r="G4725">
        <v>10994.03</v>
      </c>
      <c r="H4725">
        <v>8</v>
      </c>
      <c r="I4725">
        <v>8</v>
      </c>
      <c r="J4725">
        <v>49.421287059800001</v>
      </c>
    </row>
    <row r="4726" spans="1:10" x14ac:dyDescent="0.25">
      <c r="A4726">
        <v>57240</v>
      </c>
      <c r="B4726">
        <v>47197</v>
      </c>
      <c r="C4726">
        <v>4778</v>
      </c>
      <c r="D4726">
        <v>0.101235248003</v>
      </c>
      <c r="E4726">
        <v>11000</v>
      </c>
      <c r="F4726">
        <v>10504.83</v>
      </c>
      <c r="G4726">
        <v>10994.03</v>
      </c>
      <c r="H4726">
        <v>8</v>
      </c>
      <c r="I4726">
        <v>8</v>
      </c>
      <c r="J4726">
        <v>49.431674003600001</v>
      </c>
    </row>
    <row r="4727" spans="1:10" x14ac:dyDescent="0.25">
      <c r="A4727">
        <v>57250</v>
      </c>
      <c r="B4727">
        <v>47207</v>
      </c>
      <c r="C4727">
        <v>4778</v>
      </c>
      <c r="D4727">
        <v>0.101213803038</v>
      </c>
      <c r="E4727">
        <v>11000</v>
      </c>
      <c r="F4727">
        <v>10510.83</v>
      </c>
      <c r="G4727">
        <v>10994.03</v>
      </c>
      <c r="H4727">
        <v>8</v>
      </c>
      <c r="I4727">
        <v>8</v>
      </c>
      <c r="J4727">
        <v>49.441083192800001</v>
      </c>
    </row>
    <row r="4728" spans="1:10" x14ac:dyDescent="0.25">
      <c r="A4728">
        <v>57260</v>
      </c>
      <c r="B4728">
        <v>47217</v>
      </c>
      <c r="C4728">
        <v>4778</v>
      </c>
      <c r="D4728">
        <v>0.101192367156</v>
      </c>
      <c r="E4728">
        <v>11000</v>
      </c>
      <c r="F4728">
        <v>10518.67</v>
      </c>
      <c r="G4728">
        <v>10994.03</v>
      </c>
      <c r="H4728">
        <v>8</v>
      </c>
      <c r="I4728">
        <v>8</v>
      </c>
      <c r="J4728">
        <v>49.450342178299998</v>
      </c>
    </row>
    <row r="4729" spans="1:10" x14ac:dyDescent="0.25">
      <c r="A4729">
        <v>57270</v>
      </c>
      <c r="B4729">
        <v>47227</v>
      </c>
      <c r="C4729">
        <v>4778</v>
      </c>
      <c r="D4729">
        <v>0.101170940352</v>
      </c>
      <c r="E4729">
        <v>11000</v>
      </c>
      <c r="F4729">
        <v>10510.21</v>
      </c>
      <c r="G4729">
        <v>10994.03</v>
      </c>
      <c r="H4729">
        <v>8</v>
      </c>
      <c r="I4729">
        <v>8</v>
      </c>
      <c r="J4729">
        <v>49.4594941139</v>
      </c>
    </row>
    <row r="4730" spans="1:10" x14ac:dyDescent="0.25">
      <c r="A4730">
        <v>57280</v>
      </c>
      <c r="B4730">
        <v>47237</v>
      </c>
      <c r="C4730">
        <v>4778</v>
      </c>
      <c r="D4730">
        <v>0.10114952262</v>
      </c>
      <c r="E4730">
        <v>11000</v>
      </c>
      <c r="F4730">
        <v>10514.93</v>
      </c>
      <c r="G4730">
        <v>10994.03</v>
      </c>
      <c r="H4730">
        <v>8</v>
      </c>
      <c r="I4730">
        <v>8</v>
      </c>
      <c r="J4730">
        <v>49.4691991806</v>
      </c>
    </row>
    <row r="4731" spans="1:10" x14ac:dyDescent="0.25">
      <c r="A4731">
        <v>57290</v>
      </c>
      <c r="B4731">
        <v>47247</v>
      </c>
      <c r="C4731">
        <v>4782</v>
      </c>
      <c r="D4731">
        <v>0.10121277541400001</v>
      </c>
      <c r="E4731">
        <v>11000</v>
      </c>
      <c r="F4731">
        <v>10516.08</v>
      </c>
      <c r="G4731">
        <v>10994.03</v>
      </c>
      <c r="H4731">
        <v>8</v>
      </c>
      <c r="I4731">
        <v>8</v>
      </c>
      <c r="J4731">
        <v>49.479642152799997</v>
      </c>
    </row>
    <row r="4732" spans="1:10" x14ac:dyDescent="0.25">
      <c r="A4732">
        <v>57300</v>
      </c>
      <c r="B4732">
        <v>47257</v>
      </c>
      <c r="C4732">
        <v>4786</v>
      </c>
      <c r="D4732">
        <v>0.10127600143899999</v>
      </c>
      <c r="E4732">
        <v>11000</v>
      </c>
      <c r="F4732">
        <v>10512.4</v>
      </c>
      <c r="G4732">
        <v>10994.03</v>
      </c>
      <c r="H4732">
        <v>8</v>
      </c>
      <c r="I4732">
        <v>8</v>
      </c>
      <c r="J4732">
        <v>49.491959094999999</v>
      </c>
    </row>
    <row r="4733" spans="1:10" x14ac:dyDescent="0.25">
      <c r="A4733">
        <v>57310</v>
      </c>
      <c r="B4733">
        <v>47267</v>
      </c>
      <c r="C4733">
        <v>4786</v>
      </c>
      <c r="D4733">
        <v>0.101254575074</v>
      </c>
      <c r="E4733">
        <v>11000</v>
      </c>
      <c r="F4733">
        <v>10511.9</v>
      </c>
      <c r="G4733">
        <v>10994.03</v>
      </c>
      <c r="H4733">
        <v>8</v>
      </c>
      <c r="I4733">
        <v>8</v>
      </c>
      <c r="J4733">
        <v>49.501433134099997</v>
      </c>
    </row>
    <row r="4734" spans="1:10" x14ac:dyDescent="0.25">
      <c r="A4734">
        <v>57320</v>
      </c>
      <c r="B4734">
        <v>47277</v>
      </c>
      <c r="C4734">
        <v>4786</v>
      </c>
      <c r="D4734">
        <v>0.101233157772</v>
      </c>
      <c r="E4734">
        <v>11000</v>
      </c>
      <c r="F4734">
        <v>10509.86</v>
      </c>
      <c r="G4734">
        <v>10994.03</v>
      </c>
      <c r="H4734">
        <v>8</v>
      </c>
      <c r="I4734">
        <v>8</v>
      </c>
      <c r="J4734">
        <v>49.510527133899998</v>
      </c>
    </row>
    <row r="4735" spans="1:10" x14ac:dyDescent="0.25">
      <c r="A4735">
        <v>57330</v>
      </c>
      <c r="B4735">
        <v>47287</v>
      </c>
      <c r="C4735">
        <v>4790</v>
      </c>
      <c r="D4735">
        <v>0.101296339374</v>
      </c>
      <c r="E4735">
        <v>11000</v>
      </c>
      <c r="F4735">
        <v>10511.31</v>
      </c>
      <c r="G4735">
        <v>10994.03</v>
      </c>
      <c r="H4735">
        <v>8</v>
      </c>
      <c r="I4735">
        <v>8</v>
      </c>
      <c r="J4735">
        <v>49.521069049799998</v>
      </c>
    </row>
    <row r="4736" spans="1:10" x14ac:dyDescent="0.25">
      <c r="A4736">
        <v>57340</v>
      </c>
      <c r="B4736">
        <v>47297</v>
      </c>
      <c r="C4736">
        <v>4790</v>
      </c>
      <c r="D4736">
        <v>0.1012749223</v>
      </c>
      <c r="E4736">
        <v>11000</v>
      </c>
      <c r="F4736">
        <v>10508.07</v>
      </c>
      <c r="G4736">
        <v>10994.03</v>
      </c>
      <c r="H4736">
        <v>8</v>
      </c>
      <c r="I4736">
        <v>8</v>
      </c>
      <c r="J4736">
        <v>49.530525207499998</v>
      </c>
    </row>
    <row r="4737" spans="1:10" x14ac:dyDescent="0.25">
      <c r="A4737">
        <v>57350</v>
      </c>
      <c r="B4737">
        <v>47307</v>
      </c>
      <c r="C4737">
        <v>4790</v>
      </c>
      <c r="D4737">
        <v>0.10125351427900001</v>
      </c>
      <c r="E4737">
        <v>11000</v>
      </c>
      <c r="F4737">
        <v>10515.98</v>
      </c>
      <c r="G4737">
        <v>10994.03</v>
      </c>
      <c r="H4737">
        <v>8</v>
      </c>
      <c r="I4737">
        <v>8</v>
      </c>
      <c r="J4737">
        <v>49.539937019299998</v>
      </c>
    </row>
    <row r="4738" spans="1:10" x14ac:dyDescent="0.25">
      <c r="A4738">
        <v>57360</v>
      </c>
      <c r="B4738">
        <v>47317</v>
      </c>
      <c r="C4738">
        <v>4790</v>
      </c>
      <c r="D4738">
        <v>0.10123211530700001</v>
      </c>
      <c r="E4738">
        <v>11000</v>
      </c>
      <c r="F4738">
        <v>10517.57</v>
      </c>
      <c r="G4738">
        <v>10994.03</v>
      </c>
      <c r="H4738">
        <v>8</v>
      </c>
      <c r="I4738">
        <v>8</v>
      </c>
      <c r="J4738">
        <v>49.549144983300003</v>
      </c>
    </row>
    <row r="4739" spans="1:10" x14ac:dyDescent="0.25">
      <c r="A4739">
        <v>57370</v>
      </c>
      <c r="B4739">
        <v>47327</v>
      </c>
      <c r="C4739">
        <v>4794</v>
      </c>
      <c r="D4739">
        <v>0.10129524373</v>
      </c>
      <c r="E4739">
        <v>11000</v>
      </c>
      <c r="F4739">
        <v>10510.78</v>
      </c>
      <c r="G4739">
        <v>10994.03</v>
      </c>
      <c r="H4739">
        <v>8</v>
      </c>
      <c r="I4739">
        <v>8</v>
      </c>
      <c r="J4739">
        <v>49.559391021700002</v>
      </c>
    </row>
    <row r="4740" spans="1:10" x14ac:dyDescent="0.25">
      <c r="A4740">
        <v>57380</v>
      </c>
      <c r="B4740">
        <v>47337</v>
      </c>
      <c r="C4740">
        <v>4794</v>
      </c>
      <c r="D4740">
        <v>0.10127384498399999</v>
      </c>
      <c r="E4740">
        <v>11000</v>
      </c>
      <c r="F4740">
        <v>10494.21</v>
      </c>
      <c r="G4740">
        <v>10994.03</v>
      </c>
      <c r="H4740">
        <v>8</v>
      </c>
      <c r="I4740">
        <v>8</v>
      </c>
      <c r="J4740">
        <v>49.568706035600002</v>
      </c>
    </row>
    <row r="4741" spans="1:10" x14ac:dyDescent="0.25">
      <c r="A4741">
        <v>57390</v>
      </c>
      <c r="B4741">
        <v>47347</v>
      </c>
      <c r="C4741">
        <v>4794</v>
      </c>
      <c r="D4741">
        <v>0.101252455277</v>
      </c>
      <c r="E4741">
        <v>11000</v>
      </c>
      <c r="F4741">
        <v>10507.93</v>
      </c>
      <c r="G4741">
        <v>10994.03</v>
      </c>
      <c r="H4741">
        <v>8</v>
      </c>
      <c r="I4741">
        <v>8</v>
      </c>
      <c r="J4741">
        <v>49.578325033200002</v>
      </c>
    </row>
    <row r="4742" spans="1:10" x14ac:dyDescent="0.25">
      <c r="A4742">
        <v>57400</v>
      </c>
      <c r="B4742">
        <v>47357</v>
      </c>
      <c r="C4742">
        <v>4794</v>
      </c>
      <c r="D4742">
        <v>0.10123107460399999</v>
      </c>
      <c r="E4742">
        <v>11000</v>
      </c>
      <c r="F4742">
        <v>10501.57</v>
      </c>
      <c r="G4742">
        <v>10994.03</v>
      </c>
      <c r="H4742">
        <v>8</v>
      </c>
      <c r="I4742">
        <v>8</v>
      </c>
      <c r="J4742">
        <v>49.587507009500001</v>
      </c>
    </row>
    <row r="4743" spans="1:10" x14ac:dyDescent="0.25">
      <c r="A4743">
        <v>57410</v>
      </c>
      <c r="B4743">
        <v>47367</v>
      </c>
      <c r="C4743">
        <v>4794</v>
      </c>
      <c r="D4743">
        <v>0.101209702958</v>
      </c>
      <c r="E4743">
        <v>11000</v>
      </c>
      <c r="F4743">
        <v>10500.83</v>
      </c>
      <c r="G4743">
        <v>10994.03</v>
      </c>
      <c r="H4743">
        <v>8</v>
      </c>
      <c r="I4743">
        <v>8</v>
      </c>
      <c r="J4743">
        <v>49.596612215</v>
      </c>
    </row>
    <row r="4744" spans="1:10" x14ac:dyDescent="0.25">
      <c r="A4744">
        <v>57420</v>
      </c>
      <c r="B4744">
        <v>47377</v>
      </c>
      <c r="C4744">
        <v>4798</v>
      </c>
      <c r="D4744">
        <v>0.10127276948699999</v>
      </c>
      <c r="E4744">
        <v>11000</v>
      </c>
      <c r="F4744">
        <v>10490.09</v>
      </c>
      <c r="G4744">
        <v>10994.03</v>
      </c>
      <c r="H4744">
        <v>8</v>
      </c>
      <c r="I4744">
        <v>8</v>
      </c>
      <c r="J4744">
        <v>49.606997013099999</v>
      </c>
    </row>
    <row r="4745" spans="1:10" x14ac:dyDescent="0.25">
      <c r="A4745">
        <v>57430</v>
      </c>
      <c r="B4745">
        <v>47387</v>
      </c>
      <c r="C4745">
        <v>4798</v>
      </c>
      <c r="D4745">
        <v>0.101251398063</v>
      </c>
      <c r="E4745">
        <v>11000</v>
      </c>
      <c r="F4745">
        <v>10479.83</v>
      </c>
      <c r="G4745">
        <v>10994.03</v>
      </c>
      <c r="H4745">
        <v>8</v>
      </c>
      <c r="I4745">
        <v>8</v>
      </c>
      <c r="J4745">
        <v>49.6163671017</v>
      </c>
    </row>
    <row r="4746" spans="1:10" x14ac:dyDescent="0.25">
      <c r="A4746">
        <v>57440</v>
      </c>
      <c r="B4746">
        <v>47397</v>
      </c>
      <c r="C4746">
        <v>4798</v>
      </c>
      <c r="D4746">
        <v>0.101230035656</v>
      </c>
      <c r="E4746">
        <v>11000</v>
      </c>
      <c r="F4746">
        <v>10482.17</v>
      </c>
      <c r="G4746">
        <v>10994.03</v>
      </c>
      <c r="H4746">
        <v>8</v>
      </c>
      <c r="I4746">
        <v>8</v>
      </c>
      <c r="J4746">
        <v>49.625703096400002</v>
      </c>
    </row>
    <row r="4747" spans="1:10" x14ac:dyDescent="0.25">
      <c r="A4747">
        <v>57450</v>
      </c>
      <c r="B4747">
        <v>47407</v>
      </c>
      <c r="C4747">
        <v>4798</v>
      </c>
      <c r="D4747">
        <v>0.101208682262</v>
      </c>
      <c r="E4747">
        <v>11000</v>
      </c>
      <c r="F4747">
        <v>10484.870000000001</v>
      </c>
      <c r="G4747">
        <v>10994.03</v>
      </c>
      <c r="H4747">
        <v>8</v>
      </c>
      <c r="I4747">
        <v>8</v>
      </c>
      <c r="J4747">
        <v>49.6349902153</v>
      </c>
    </row>
    <row r="4748" spans="1:10" x14ac:dyDescent="0.25">
      <c r="A4748">
        <v>57460</v>
      </c>
      <c r="B4748">
        <v>47417</v>
      </c>
      <c r="C4748">
        <v>4798</v>
      </c>
      <c r="D4748">
        <v>0.10118733787500001</v>
      </c>
      <c r="E4748">
        <v>11000</v>
      </c>
      <c r="F4748">
        <v>10484.33</v>
      </c>
      <c r="G4748">
        <v>10994.03</v>
      </c>
      <c r="H4748">
        <v>8</v>
      </c>
      <c r="I4748">
        <v>8</v>
      </c>
      <c r="J4748">
        <v>49.6441600323</v>
      </c>
    </row>
    <row r="4749" spans="1:10" x14ac:dyDescent="0.25">
      <c r="A4749">
        <v>57470</v>
      </c>
      <c r="B4749">
        <v>47427</v>
      </c>
      <c r="C4749">
        <v>4798</v>
      </c>
      <c r="D4749">
        <v>0.10116600248800001</v>
      </c>
      <c r="E4749">
        <v>11000</v>
      </c>
      <c r="F4749">
        <v>10482.02</v>
      </c>
      <c r="G4749">
        <v>10994.03</v>
      </c>
      <c r="H4749">
        <v>8</v>
      </c>
      <c r="I4749">
        <v>8</v>
      </c>
      <c r="J4749">
        <v>49.653247118000003</v>
      </c>
    </row>
    <row r="4750" spans="1:10" x14ac:dyDescent="0.25">
      <c r="A4750">
        <v>57480</v>
      </c>
      <c r="B4750">
        <v>47437</v>
      </c>
      <c r="C4750">
        <v>4798</v>
      </c>
      <c r="D4750">
        <v>0.10114467609699999</v>
      </c>
      <c r="E4750">
        <v>11000</v>
      </c>
      <c r="F4750">
        <v>10477.59</v>
      </c>
      <c r="G4750">
        <v>10994.03</v>
      </c>
      <c r="H4750">
        <v>8</v>
      </c>
      <c r="I4750">
        <v>8</v>
      </c>
      <c r="J4750">
        <v>49.662487983699997</v>
      </c>
    </row>
    <row r="4751" spans="1:10" x14ac:dyDescent="0.25">
      <c r="A4751">
        <v>57490</v>
      </c>
      <c r="B4751">
        <v>47447</v>
      </c>
      <c r="C4751">
        <v>4798</v>
      </c>
      <c r="D4751">
        <v>0.101123358695</v>
      </c>
      <c r="E4751">
        <v>11000</v>
      </c>
      <c r="F4751">
        <v>10468.709999999999</v>
      </c>
      <c r="G4751">
        <v>10994.03</v>
      </c>
      <c r="H4751">
        <v>8</v>
      </c>
      <c r="I4751">
        <v>8</v>
      </c>
      <c r="J4751">
        <v>49.671608209600002</v>
      </c>
    </row>
    <row r="4752" spans="1:10" x14ac:dyDescent="0.25">
      <c r="A4752">
        <v>57500</v>
      </c>
      <c r="B4752">
        <v>47457</v>
      </c>
      <c r="C4752">
        <v>4798</v>
      </c>
      <c r="D4752">
        <v>0.10110205027700001</v>
      </c>
      <c r="E4752">
        <v>11000</v>
      </c>
      <c r="F4752">
        <v>10466.74</v>
      </c>
      <c r="G4752">
        <v>10994.03</v>
      </c>
      <c r="H4752">
        <v>8</v>
      </c>
      <c r="I4752">
        <v>8</v>
      </c>
      <c r="J4752">
        <v>49.680835008599999</v>
      </c>
    </row>
    <row r="4753" spans="1:10" x14ac:dyDescent="0.25">
      <c r="A4753">
        <v>57510</v>
      </c>
      <c r="B4753">
        <v>47467</v>
      </c>
      <c r="C4753">
        <v>4798</v>
      </c>
      <c r="D4753">
        <v>0.10108075083699999</v>
      </c>
      <c r="E4753">
        <v>11000</v>
      </c>
      <c r="F4753">
        <v>10476.35</v>
      </c>
      <c r="G4753">
        <v>10994.03</v>
      </c>
      <c r="H4753">
        <v>8</v>
      </c>
      <c r="I4753">
        <v>8</v>
      </c>
      <c r="J4753">
        <v>49.690075159099997</v>
      </c>
    </row>
    <row r="4754" spans="1:10" x14ac:dyDescent="0.25">
      <c r="A4754">
        <v>57520</v>
      </c>
      <c r="B4754">
        <v>47477</v>
      </c>
      <c r="C4754">
        <v>4798</v>
      </c>
      <c r="D4754">
        <v>0.10105946037000001</v>
      </c>
      <c r="E4754">
        <v>11000</v>
      </c>
      <c r="F4754">
        <v>10479.719999999999</v>
      </c>
      <c r="G4754">
        <v>10994.03</v>
      </c>
      <c r="H4754">
        <v>8</v>
      </c>
      <c r="I4754">
        <v>8</v>
      </c>
      <c r="J4754">
        <v>49.699162006400002</v>
      </c>
    </row>
    <row r="4755" spans="1:10" x14ac:dyDescent="0.25">
      <c r="A4755">
        <v>57530</v>
      </c>
      <c r="B4755">
        <v>47487</v>
      </c>
      <c r="C4755">
        <v>4798</v>
      </c>
      <c r="D4755">
        <v>0.10103817886999999</v>
      </c>
      <c r="E4755">
        <v>11000</v>
      </c>
      <c r="F4755">
        <v>10476.99</v>
      </c>
      <c r="G4755">
        <v>10994.03</v>
      </c>
      <c r="H4755">
        <v>8</v>
      </c>
      <c r="I4755">
        <v>8</v>
      </c>
      <c r="J4755">
        <v>49.710586071000002</v>
      </c>
    </row>
    <row r="4756" spans="1:10" x14ac:dyDescent="0.25">
      <c r="A4756">
        <v>57540</v>
      </c>
      <c r="B4756">
        <v>47497</v>
      </c>
      <c r="C4756">
        <v>4798</v>
      </c>
      <c r="D4756">
        <v>0.10101690633099999</v>
      </c>
      <c r="E4756">
        <v>11000</v>
      </c>
      <c r="F4756">
        <v>10457.86</v>
      </c>
      <c r="G4756">
        <v>10994.03</v>
      </c>
      <c r="H4756">
        <v>8</v>
      </c>
      <c r="I4756">
        <v>8</v>
      </c>
      <c r="J4756">
        <v>49.721151113499999</v>
      </c>
    </row>
    <row r="4757" spans="1:10" x14ac:dyDescent="0.25">
      <c r="A4757">
        <v>57550</v>
      </c>
      <c r="B4757">
        <v>47507</v>
      </c>
      <c r="C4757">
        <v>4798</v>
      </c>
      <c r="D4757">
        <v>0.100995642747</v>
      </c>
      <c r="E4757">
        <v>11000</v>
      </c>
      <c r="F4757">
        <v>10465.85</v>
      </c>
      <c r="G4757">
        <v>10994.03</v>
      </c>
      <c r="H4757">
        <v>8</v>
      </c>
      <c r="I4757">
        <v>8</v>
      </c>
      <c r="J4757">
        <v>49.7302830219</v>
      </c>
    </row>
    <row r="4758" spans="1:10" x14ac:dyDescent="0.25">
      <c r="A4758">
        <v>57560</v>
      </c>
      <c r="B4758">
        <v>47517</v>
      </c>
      <c r="C4758">
        <v>4802</v>
      </c>
      <c r="D4758">
        <v>0.101058568512</v>
      </c>
      <c r="E4758">
        <v>11000</v>
      </c>
      <c r="F4758">
        <v>10480.469999999999</v>
      </c>
      <c r="G4758">
        <v>10994.03</v>
      </c>
      <c r="H4758">
        <v>8</v>
      </c>
      <c r="I4758">
        <v>8</v>
      </c>
      <c r="J4758">
        <v>49.740505218499997</v>
      </c>
    </row>
    <row r="4759" spans="1:10" x14ac:dyDescent="0.25">
      <c r="A4759">
        <v>57570</v>
      </c>
      <c r="B4759">
        <v>47527</v>
      </c>
      <c r="C4759">
        <v>4802</v>
      </c>
      <c r="D4759">
        <v>0.10103730511099999</v>
      </c>
      <c r="E4759">
        <v>11000</v>
      </c>
      <c r="F4759">
        <v>10474.24</v>
      </c>
      <c r="G4759">
        <v>10994.03</v>
      </c>
      <c r="H4759">
        <v>8</v>
      </c>
      <c r="I4759">
        <v>8</v>
      </c>
      <c r="J4759">
        <v>49.749668121299997</v>
      </c>
    </row>
    <row r="4760" spans="1:10" x14ac:dyDescent="0.25">
      <c r="A4760">
        <v>57580</v>
      </c>
      <c r="B4760">
        <v>47537</v>
      </c>
      <c r="C4760">
        <v>4802</v>
      </c>
      <c r="D4760">
        <v>0.10101605065499999</v>
      </c>
      <c r="E4760">
        <v>11000</v>
      </c>
      <c r="F4760">
        <v>10476.280000000001</v>
      </c>
      <c r="G4760">
        <v>10994.03</v>
      </c>
      <c r="H4760">
        <v>8</v>
      </c>
      <c r="I4760">
        <v>8</v>
      </c>
      <c r="J4760">
        <v>49.759878158600003</v>
      </c>
    </row>
    <row r="4761" spans="1:10" x14ac:dyDescent="0.25">
      <c r="A4761">
        <v>57590</v>
      </c>
      <c r="B4761">
        <v>47547</v>
      </c>
      <c r="C4761">
        <v>4802</v>
      </c>
      <c r="D4761">
        <v>0.10099480514</v>
      </c>
      <c r="E4761">
        <v>11000</v>
      </c>
      <c r="F4761">
        <v>10482.66</v>
      </c>
      <c r="G4761">
        <v>10994.03</v>
      </c>
      <c r="H4761">
        <v>8</v>
      </c>
      <c r="I4761">
        <v>8</v>
      </c>
      <c r="J4761">
        <v>49.771570205700002</v>
      </c>
    </row>
    <row r="4762" spans="1:10" x14ac:dyDescent="0.25">
      <c r="A4762">
        <v>57600</v>
      </c>
      <c r="B4762">
        <v>47557</v>
      </c>
      <c r="C4762">
        <v>4802</v>
      </c>
      <c r="D4762">
        <v>0.10097356856</v>
      </c>
      <c r="E4762">
        <v>11000</v>
      </c>
      <c r="F4762">
        <v>10496.54</v>
      </c>
      <c r="G4762">
        <v>10994.03</v>
      </c>
      <c r="H4762">
        <v>8</v>
      </c>
      <c r="I4762">
        <v>8</v>
      </c>
      <c r="J4762">
        <v>49.7824552059</v>
      </c>
    </row>
    <row r="4763" spans="1:10" x14ac:dyDescent="0.25">
      <c r="A4763">
        <v>57610</v>
      </c>
      <c r="B4763">
        <v>47567</v>
      </c>
      <c r="C4763">
        <v>4802</v>
      </c>
      <c r="D4763">
        <v>0.100952340909</v>
      </c>
      <c r="E4763">
        <v>11000</v>
      </c>
      <c r="F4763">
        <v>10491.53</v>
      </c>
      <c r="G4763">
        <v>10994.03</v>
      </c>
      <c r="H4763">
        <v>8</v>
      </c>
      <c r="I4763">
        <v>8</v>
      </c>
      <c r="J4763">
        <v>49.791553020499997</v>
      </c>
    </row>
    <row r="4764" spans="1:10" x14ac:dyDescent="0.25">
      <c r="A4764">
        <v>57620</v>
      </c>
      <c r="B4764">
        <v>47577</v>
      </c>
      <c r="C4764">
        <v>4806</v>
      </c>
      <c r="D4764">
        <v>0.101015196418</v>
      </c>
      <c r="E4764">
        <v>11000</v>
      </c>
      <c r="F4764">
        <v>10486.83</v>
      </c>
      <c r="G4764">
        <v>10994.03</v>
      </c>
      <c r="H4764">
        <v>8</v>
      </c>
      <c r="I4764">
        <v>8</v>
      </c>
      <c r="J4764">
        <v>49.801575183899999</v>
      </c>
    </row>
    <row r="4765" spans="1:10" x14ac:dyDescent="0.25">
      <c r="A4765">
        <v>57630</v>
      </c>
      <c r="B4765">
        <v>47587</v>
      </c>
      <c r="C4765">
        <v>4806</v>
      </c>
      <c r="D4765">
        <v>0.100993968941</v>
      </c>
      <c r="E4765">
        <v>11000</v>
      </c>
      <c r="F4765">
        <v>10497.07</v>
      </c>
      <c r="G4765">
        <v>10994.03</v>
      </c>
      <c r="H4765">
        <v>8</v>
      </c>
      <c r="I4765">
        <v>8</v>
      </c>
      <c r="J4765">
        <v>49.8108050823</v>
      </c>
    </row>
    <row r="4766" spans="1:10" x14ac:dyDescent="0.25">
      <c r="A4766">
        <v>57640</v>
      </c>
      <c r="B4766">
        <v>47597</v>
      </c>
      <c r="C4766">
        <v>4806</v>
      </c>
      <c r="D4766">
        <v>0.10097275038300001</v>
      </c>
      <c r="E4766">
        <v>11000</v>
      </c>
      <c r="F4766">
        <v>10492.53</v>
      </c>
      <c r="G4766">
        <v>10994.03</v>
      </c>
      <c r="H4766">
        <v>8</v>
      </c>
      <c r="I4766">
        <v>8</v>
      </c>
      <c r="J4766">
        <v>49.819899082200003</v>
      </c>
    </row>
    <row r="4767" spans="1:10" x14ac:dyDescent="0.25">
      <c r="A4767">
        <v>57650</v>
      </c>
      <c r="B4767">
        <v>47607</v>
      </c>
      <c r="C4767">
        <v>4806</v>
      </c>
      <c r="D4767">
        <v>0.10095154074</v>
      </c>
      <c r="E4767">
        <v>11000</v>
      </c>
      <c r="F4767">
        <v>10493.8</v>
      </c>
      <c r="G4767">
        <v>10994.03</v>
      </c>
      <c r="H4767">
        <v>8</v>
      </c>
      <c r="I4767">
        <v>8</v>
      </c>
      <c r="J4767">
        <v>49.829117059700003</v>
      </c>
    </row>
    <row r="4768" spans="1:10" x14ac:dyDescent="0.25">
      <c r="A4768">
        <v>57660</v>
      </c>
      <c r="B4768">
        <v>47617</v>
      </c>
      <c r="C4768">
        <v>4806</v>
      </c>
      <c r="D4768">
        <v>0.10093034000499999</v>
      </c>
      <c r="E4768">
        <v>11000</v>
      </c>
      <c r="F4768">
        <v>10495.52</v>
      </c>
      <c r="G4768">
        <v>10994.03</v>
      </c>
      <c r="H4768">
        <v>8</v>
      </c>
      <c r="I4768">
        <v>8</v>
      </c>
      <c r="J4768">
        <v>49.839263200799998</v>
      </c>
    </row>
    <row r="4769" spans="1:10" x14ac:dyDescent="0.25">
      <c r="A4769">
        <v>57670</v>
      </c>
      <c r="B4769">
        <v>47627</v>
      </c>
      <c r="C4769">
        <v>4806</v>
      </c>
      <c r="D4769">
        <v>0.100909148172</v>
      </c>
      <c r="E4769">
        <v>11000</v>
      </c>
      <c r="F4769">
        <v>10502.43</v>
      </c>
      <c r="G4769">
        <v>10994.03</v>
      </c>
      <c r="H4769">
        <v>8</v>
      </c>
      <c r="I4769">
        <v>8</v>
      </c>
      <c r="J4769">
        <v>49.8504002094</v>
      </c>
    </row>
    <row r="4770" spans="1:10" x14ac:dyDescent="0.25">
      <c r="A4770">
        <v>57680</v>
      </c>
      <c r="B4770">
        <v>47637</v>
      </c>
      <c r="C4770">
        <v>4806</v>
      </c>
      <c r="D4770">
        <v>0.100887965237</v>
      </c>
      <c r="E4770">
        <v>11000</v>
      </c>
      <c r="F4770">
        <v>10502.64</v>
      </c>
      <c r="G4770">
        <v>10994.03</v>
      </c>
      <c r="H4770">
        <v>8</v>
      </c>
      <c r="I4770">
        <v>8</v>
      </c>
      <c r="J4770">
        <v>49.8594720364</v>
      </c>
    </row>
    <row r="4771" spans="1:10" x14ac:dyDescent="0.25">
      <c r="A4771">
        <v>57690</v>
      </c>
      <c r="B4771">
        <v>47647</v>
      </c>
      <c r="C4771">
        <v>4806</v>
      </c>
      <c r="D4771">
        <v>0.10086679119399999</v>
      </c>
      <c r="E4771">
        <v>11000</v>
      </c>
      <c r="F4771">
        <v>10510.38</v>
      </c>
      <c r="G4771">
        <v>10994.03</v>
      </c>
      <c r="H4771">
        <v>8</v>
      </c>
      <c r="I4771">
        <v>8</v>
      </c>
      <c r="J4771">
        <v>49.869116067900002</v>
      </c>
    </row>
    <row r="4772" spans="1:10" x14ac:dyDescent="0.25">
      <c r="A4772">
        <v>57700</v>
      </c>
      <c r="B4772">
        <v>47657</v>
      </c>
      <c r="C4772">
        <v>4810</v>
      </c>
      <c r="D4772">
        <v>0.10092955914100001</v>
      </c>
      <c r="E4772">
        <v>11000</v>
      </c>
      <c r="F4772">
        <v>10519.4</v>
      </c>
      <c r="G4772">
        <v>10994.03</v>
      </c>
      <c r="H4772">
        <v>8</v>
      </c>
      <c r="I4772">
        <v>8</v>
      </c>
      <c r="J4772">
        <v>49.8793771267</v>
      </c>
    </row>
    <row r="4773" spans="1:10" x14ac:dyDescent="0.25">
      <c r="A4773">
        <v>57710</v>
      </c>
      <c r="B4773">
        <v>47667</v>
      </c>
      <c r="C4773">
        <v>4810</v>
      </c>
      <c r="D4773">
        <v>0.100908385256</v>
      </c>
      <c r="E4773">
        <v>11000</v>
      </c>
      <c r="F4773">
        <v>10525.11</v>
      </c>
      <c r="G4773">
        <v>10994.03</v>
      </c>
      <c r="H4773">
        <v>8</v>
      </c>
      <c r="I4773">
        <v>8</v>
      </c>
      <c r="J4773">
        <v>49.8884930611</v>
      </c>
    </row>
    <row r="4774" spans="1:10" x14ac:dyDescent="0.25">
      <c r="A4774">
        <v>57720</v>
      </c>
      <c r="B4774">
        <v>47677</v>
      </c>
      <c r="C4774">
        <v>4810</v>
      </c>
      <c r="D4774">
        <v>0.100887220253</v>
      </c>
      <c r="E4774">
        <v>11000</v>
      </c>
      <c r="F4774">
        <v>10511.29</v>
      </c>
      <c r="G4774">
        <v>10994.03</v>
      </c>
      <c r="H4774">
        <v>8</v>
      </c>
      <c r="I4774">
        <v>8</v>
      </c>
      <c r="J4774">
        <v>49.897691011399999</v>
      </c>
    </row>
    <row r="4775" spans="1:10" x14ac:dyDescent="0.25">
      <c r="A4775">
        <v>57730</v>
      </c>
      <c r="B4775">
        <v>47687</v>
      </c>
      <c r="C4775">
        <v>4810</v>
      </c>
      <c r="D4775">
        <v>0.10086606412599999</v>
      </c>
      <c r="E4775">
        <v>11000</v>
      </c>
      <c r="F4775">
        <v>10514.07</v>
      </c>
      <c r="G4775">
        <v>10994.03</v>
      </c>
      <c r="H4775">
        <v>8</v>
      </c>
      <c r="I4775">
        <v>8</v>
      </c>
      <c r="J4775">
        <v>49.9089510441</v>
      </c>
    </row>
    <row r="4776" spans="1:10" x14ac:dyDescent="0.25">
      <c r="A4776">
        <v>57740</v>
      </c>
      <c r="B4776">
        <v>47697</v>
      </c>
      <c r="C4776">
        <v>4810</v>
      </c>
      <c r="D4776">
        <v>0.100844916871</v>
      </c>
      <c r="E4776">
        <v>11000</v>
      </c>
      <c r="F4776">
        <v>10520.16</v>
      </c>
      <c r="G4776">
        <v>10994.03</v>
      </c>
      <c r="H4776">
        <v>8</v>
      </c>
      <c r="I4776">
        <v>8</v>
      </c>
      <c r="J4776">
        <v>49.918610096000002</v>
      </c>
    </row>
    <row r="4777" spans="1:10" x14ac:dyDescent="0.25">
      <c r="A4777">
        <v>57750</v>
      </c>
      <c r="B4777">
        <v>47707</v>
      </c>
      <c r="C4777">
        <v>4810</v>
      </c>
      <c r="D4777">
        <v>0.10082377848100001</v>
      </c>
      <c r="E4777">
        <v>11000</v>
      </c>
      <c r="F4777">
        <v>10522.86</v>
      </c>
      <c r="G4777">
        <v>10994.03</v>
      </c>
      <c r="H4777">
        <v>8</v>
      </c>
      <c r="I4777">
        <v>8</v>
      </c>
      <c r="J4777">
        <v>49.9279470444</v>
      </c>
    </row>
    <row r="4778" spans="1:10" x14ac:dyDescent="0.25">
      <c r="A4778">
        <v>57760</v>
      </c>
      <c r="B4778">
        <v>47717</v>
      </c>
      <c r="C4778">
        <v>4810</v>
      </c>
      <c r="D4778">
        <v>0.100802648951</v>
      </c>
      <c r="E4778">
        <v>11000</v>
      </c>
      <c r="F4778">
        <v>10522.89</v>
      </c>
      <c r="G4778">
        <v>10994.03</v>
      </c>
      <c r="H4778">
        <v>8</v>
      </c>
      <c r="I4778">
        <v>8</v>
      </c>
      <c r="J4778">
        <v>49.937309026699999</v>
      </c>
    </row>
    <row r="4779" spans="1:10" x14ac:dyDescent="0.25">
      <c r="A4779">
        <v>57770</v>
      </c>
      <c r="B4779">
        <v>47727</v>
      </c>
      <c r="C4779">
        <v>4814</v>
      </c>
      <c r="D4779">
        <v>0.100865338278</v>
      </c>
      <c r="E4779">
        <v>11000</v>
      </c>
      <c r="F4779">
        <v>10529.32</v>
      </c>
      <c r="G4779">
        <v>10994.03</v>
      </c>
      <c r="H4779">
        <v>8</v>
      </c>
      <c r="I4779">
        <v>8</v>
      </c>
      <c r="J4779">
        <v>49.947643995299998</v>
      </c>
    </row>
    <row r="4780" spans="1:10" x14ac:dyDescent="0.25">
      <c r="A4780">
        <v>57780</v>
      </c>
      <c r="B4780">
        <v>47737</v>
      </c>
      <c r="C4780">
        <v>4814</v>
      </c>
      <c r="D4780">
        <v>0.100844208895</v>
      </c>
      <c r="E4780">
        <v>11000</v>
      </c>
      <c r="F4780">
        <v>10523.4</v>
      </c>
      <c r="G4780">
        <v>10994.03</v>
      </c>
      <c r="H4780">
        <v>8</v>
      </c>
      <c r="I4780">
        <v>8</v>
      </c>
      <c r="J4780">
        <v>49.956698179200004</v>
      </c>
    </row>
    <row r="4781" spans="1:10" x14ac:dyDescent="0.25">
      <c r="A4781">
        <v>57790</v>
      </c>
      <c r="B4781">
        <v>47747</v>
      </c>
      <c r="C4781">
        <v>4814</v>
      </c>
      <c r="D4781">
        <v>0.100823088362</v>
      </c>
      <c r="E4781">
        <v>11000</v>
      </c>
      <c r="F4781">
        <v>10531.68</v>
      </c>
      <c r="G4781">
        <v>10994.03</v>
      </c>
      <c r="H4781">
        <v>8</v>
      </c>
      <c r="I4781">
        <v>8</v>
      </c>
      <c r="J4781">
        <v>49.967040062000002</v>
      </c>
    </row>
    <row r="4782" spans="1:10" x14ac:dyDescent="0.25">
      <c r="A4782">
        <v>57800</v>
      </c>
      <c r="B4782">
        <v>47757</v>
      </c>
      <c r="C4782">
        <v>4814</v>
      </c>
      <c r="D4782">
        <v>0.100801976674</v>
      </c>
      <c r="E4782">
        <v>11000</v>
      </c>
      <c r="F4782">
        <v>10535.22</v>
      </c>
      <c r="G4782">
        <v>10994.03</v>
      </c>
      <c r="H4782">
        <v>8</v>
      </c>
      <c r="I4782">
        <v>8</v>
      </c>
      <c r="J4782">
        <v>49.976405143699999</v>
      </c>
    </row>
    <row r="4783" spans="1:10" x14ac:dyDescent="0.25">
      <c r="A4783">
        <v>57810</v>
      </c>
      <c r="B4783">
        <v>47767</v>
      </c>
      <c r="C4783">
        <v>4814</v>
      </c>
      <c r="D4783">
        <v>0.10078087382500001</v>
      </c>
      <c r="E4783">
        <v>11000</v>
      </c>
      <c r="F4783">
        <v>10523.85</v>
      </c>
      <c r="G4783">
        <v>10994.03</v>
      </c>
      <c r="H4783">
        <v>8</v>
      </c>
      <c r="I4783">
        <v>8</v>
      </c>
      <c r="J4783">
        <v>49.985537052200002</v>
      </c>
    </row>
    <row r="4784" spans="1:10" x14ac:dyDescent="0.25">
      <c r="A4784">
        <v>57820</v>
      </c>
      <c r="B4784">
        <v>47777</v>
      </c>
      <c r="C4784">
        <v>4814</v>
      </c>
      <c r="D4784">
        <v>0.10075977981000001</v>
      </c>
      <c r="E4784">
        <v>11000</v>
      </c>
      <c r="F4784">
        <v>10517.69</v>
      </c>
      <c r="G4784">
        <v>10994.03</v>
      </c>
      <c r="H4784">
        <v>8</v>
      </c>
      <c r="I4784">
        <v>8</v>
      </c>
      <c r="J4784">
        <v>49.994681119900001</v>
      </c>
    </row>
    <row r="4785" spans="1:10" x14ac:dyDescent="0.25">
      <c r="A4785">
        <v>57830</v>
      </c>
      <c r="B4785">
        <v>47787</v>
      </c>
      <c r="C4785">
        <v>4814</v>
      </c>
      <c r="D4785">
        <v>0.10073869462399999</v>
      </c>
      <c r="E4785">
        <v>11000</v>
      </c>
      <c r="F4785">
        <v>10528.9</v>
      </c>
      <c r="G4785">
        <v>10994.03</v>
      </c>
      <c r="H4785">
        <v>8</v>
      </c>
      <c r="I4785">
        <v>8</v>
      </c>
      <c r="J4785">
        <v>50.006525039700001</v>
      </c>
    </row>
    <row r="4786" spans="1:10" x14ac:dyDescent="0.25">
      <c r="A4786">
        <v>57840</v>
      </c>
      <c r="B4786">
        <v>47797</v>
      </c>
      <c r="C4786">
        <v>4814</v>
      </c>
      <c r="D4786">
        <v>0.10071761826099999</v>
      </c>
      <c r="E4786">
        <v>11000</v>
      </c>
      <c r="F4786">
        <v>10517.6</v>
      </c>
      <c r="G4786">
        <v>10994.03</v>
      </c>
      <c r="H4786">
        <v>8</v>
      </c>
      <c r="I4786">
        <v>8</v>
      </c>
      <c r="J4786">
        <v>50.017927169799997</v>
      </c>
    </row>
    <row r="4787" spans="1:10" x14ac:dyDescent="0.25">
      <c r="A4787">
        <v>57850</v>
      </c>
      <c r="B4787">
        <v>47807</v>
      </c>
      <c r="C4787">
        <v>4818</v>
      </c>
      <c r="D4787">
        <v>0.10078022047</v>
      </c>
      <c r="E4787">
        <v>11000</v>
      </c>
      <c r="F4787">
        <v>10530.75</v>
      </c>
      <c r="G4787">
        <v>10994.03</v>
      </c>
      <c r="H4787">
        <v>8</v>
      </c>
      <c r="I4787">
        <v>8</v>
      </c>
      <c r="J4787">
        <v>50.030515193900001</v>
      </c>
    </row>
    <row r="4788" spans="1:10" x14ac:dyDescent="0.25">
      <c r="A4788">
        <v>57860</v>
      </c>
      <c r="B4788">
        <v>47817</v>
      </c>
      <c r="C4788">
        <v>4818</v>
      </c>
      <c r="D4788">
        <v>0.100759144237</v>
      </c>
      <c r="E4788">
        <v>11000</v>
      </c>
      <c r="F4788">
        <v>10525.23</v>
      </c>
      <c r="G4788">
        <v>10994.03</v>
      </c>
      <c r="H4788">
        <v>8</v>
      </c>
      <c r="I4788">
        <v>8</v>
      </c>
      <c r="J4788">
        <v>50.043327093099997</v>
      </c>
    </row>
    <row r="4789" spans="1:10" x14ac:dyDescent="0.25">
      <c r="A4789">
        <v>57870</v>
      </c>
      <c r="B4789">
        <v>47827</v>
      </c>
      <c r="C4789">
        <v>4818</v>
      </c>
      <c r="D4789">
        <v>0.100738076819</v>
      </c>
      <c r="E4789">
        <v>11000</v>
      </c>
      <c r="F4789">
        <v>10525.85</v>
      </c>
      <c r="G4789">
        <v>10994.03</v>
      </c>
      <c r="H4789">
        <v>8</v>
      </c>
      <c r="I4789">
        <v>8</v>
      </c>
      <c r="J4789">
        <v>50.053488016099998</v>
      </c>
    </row>
    <row r="4790" spans="1:10" x14ac:dyDescent="0.25">
      <c r="A4790">
        <v>57880</v>
      </c>
      <c r="B4790">
        <v>47837</v>
      </c>
      <c r="C4790">
        <v>4818</v>
      </c>
      <c r="D4790">
        <v>0.100717018208</v>
      </c>
      <c r="E4790">
        <v>11000</v>
      </c>
      <c r="F4790">
        <v>10523.43</v>
      </c>
      <c r="G4790">
        <v>10994.03</v>
      </c>
      <c r="H4790">
        <v>8</v>
      </c>
      <c r="I4790">
        <v>8</v>
      </c>
      <c r="J4790">
        <v>50.064331054699998</v>
      </c>
    </row>
    <row r="4791" spans="1:10" x14ac:dyDescent="0.25">
      <c r="A4791">
        <v>57890</v>
      </c>
      <c r="B4791">
        <v>47847</v>
      </c>
      <c r="C4791">
        <v>4818</v>
      </c>
      <c r="D4791">
        <v>0.100695968399</v>
      </c>
      <c r="E4791">
        <v>11000</v>
      </c>
      <c r="F4791">
        <v>10511.97</v>
      </c>
      <c r="G4791">
        <v>10994.03</v>
      </c>
      <c r="H4791">
        <v>8</v>
      </c>
      <c r="I4791">
        <v>8</v>
      </c>
      <c r="J4791">
        <v>50.074011087400002</v>
      </c>
    </row>
    <row r="4792" spans="1:10" x14ac:dyDescent="0.25">
      <c r="A4792">
        <v>57900</v>
      </c>
      <c r="B4792">
        <v>47857</v>
      </c>
      <c r="C4792">
        <v>4818</v>
      </c>
      <c r="D4792">
        <v>0.100674927388</v>
      </c>
      <c r="E4792">
        <v>11000</v>
      </c>
      <c r="F4792">
        <v>10514.93</v>
      </c>
      <c r="G4792">
        <v>10994.03</v>
      </c>
      <c r="H4792">
        <v>8</v>
      </c>
      <c r="I4792">
        <v>8</v>
      </c>
      <c r="J4792">
        <v>50.084530115100002</v>
      </c>
    </row>
    <row r="4793" spans="1:10" x14ac:dyDescent="0.25">
      <c r="A4793">
        <v>57910</v>
      </c>
      <c r="B4793">
        <v>47867</v>
      </c>
      <c r="C4793">
        <v>4818</v>
      </c>
      <c r="D4793">
        <v>0.100653895168</v>
      </c>
      <c r="E4793">
        <v>11000</v>
      </c>
      <c r="F4793">
        <v>10506.79</v>
      </c>
      <c r="G4793">
        <v>10994.03</v>
      </c>
      <c r="H4793">
        <v>8</v>
      </c>
      <c r="I4793">
        <v>8</v>
      </c>
      <c r="J4793">
        <v>50.094758033799998</v>
      </c>
    </row>
    <row r="4794" spans="1:10" x14ac:dyDescent="0.25">
      <c r="A4794">
        <v>57920</v>
      </c>
      <c r="B4794">
        <v>47877</v>
      </c>
      <c r="C4794">
        <v>4818</v>
      </c>
      <c r="D4794">
        <v>0.100632871734</v>
      </c>
      <c r="E4794">
        <v>11000</v>
      </c>
      <c r="F4794">
        <v>10499.22</v>
      </c>
      <c r="G4794">
        <v>10994.03</v>
      </c>
      <c r="H4794">
        <v>8</v>
      </c>
      <c r="I4794">
        <v>8</v>
      </c>
      <c r="J4794">
        <v>50.104677200300003</v>
      </c>
    </row>
    <row r="4795" spans="1:10" x14ac:dyDescent="0.25">
      <c r="A4795">
        <v>57930</v>
      </c>
      <c r="B4795">
        <v>47887</v>
      </c>
      <c r="C4795">
        <v>4818</v>
      </c>
      <c r="D4795">
        <v>0.10061185708000001</v>
      </c>
      <c r="E4795">
        <v>11000</v>
      </c>
      <c r="F4795">
        <v>10491.92</v>
      </c>
      <c r="G4795">
        <v>10994.03</v>
      </c>
      <c r="H4795">
        <v>8</v>
      </c>
      <c r="I4795">
        <v>8</v>
      </c>
      <c r="J4795">
        <v>50.115787982900002</v>
      </c>
    </row>
    <row r="4796" spans="1:10" x14ac:dyDescent="0.25">
      <c r="A4796">
        <v>57940</v>
      </c>
      <c r="B4796">
        <v>47897</v>
      </c>
      <c r="C4796">
        <v>4818</v>
      </c>
      <c r="D4796">
        <v>0.100590851202</v>
      </c>
      <c r="E4796">
        <v>11000</v>
      </c>
      <c r="F4796">
        <v>10487.51</v>
      </c>
      <c r="G4796">
        <v>10994.03</v>
      </c>
      <c r="H4796">
        <v>8</v>
      </c>
      <c r="I4796">
        <v>8</v>
      </c>
      <c r="J4796">
        <v>50.126419067400001</v>
      </c>
    </row>
    <row r="4797" spans="1:10" x14ac:dyDescent="0.25">
      <c r="A4797">
        <v>57950</v>
      </c>
      <c r="B4797">
        <v>47907</v>
      </c>
      <c r="C4797">
        <v>4818</v>
      </c>
      <c r="D4797">
        <v>0.10056985409200001</v>
      </c>
      <c r="E4797">
        <v>11000</v>
      </c>
      <c r="F4797">
        <v>10494.07</v>
      </c>
      <c r="G4797">
        <v>10994.03</v>
      </c>
      <c r="H4797">
        <v>8</v>
      </c>
      <c r="I4797">
        <v>8</v>
      </c>
      <c r="J4797">
        <v>50.136556148499999</v>
      </c>
    </row>
    <row r="4798" spans="1:10" x14ac:dyDescent="0.25">
      <c r="A4798">
        <v>57960</v>
      </c>
      <c r="B4798">
        <v>47917</v>
      </c>
      <c r="C4798">
        <v>4818</v>
      </c>
      <c r="D4798">
        <v>0.100548865747</v>
      </c>
      <c r="E4798">
        <v>11000</v>
      </c>
      <c r="F4798">
        <v>10500.82</v>
      </c>
      <c r="G4798">
        <v>10994.03</v>
      </c>
      <c r="H4798">
        <v>8</v>
      </c>
      <c r="I4798">
        <v>8</v>
      </c>
      <c r="J4798">
        <v>50.147494077700003</v>
      </c>
    </row>
    <row r="4799" spans="1:10" x14ac:dyDescent="0.25">
      <c r="A4799">
        <v>57970</v>
      </c>
      <c r="B4799">
        <v>47927</v>
      </c>
      <c r="C4799">
        <v>4818</v>
      </c>
      <c r="D4799">
        <v>0.10052788616</v>
      </c>
      <c r="E4799">
        <v>11000</v>
      </c>
      <c r="F4799">
        <v>10495.62</v>
      </c>
      <c r="G4799">
        <v>10994.03</v>
      </c>
      <c r="H4799">
        <v>8</v>
      </c>
      <c r="I4799">
        <v>8</v>
      </c>
      <c r="J4799">
        <v>50.1583871841</v>
      </c>
    </row>
    <row r="4800" spans="1:10" x14ac:dyDescent="0.25">
      <c r="A4800">
        <v>57980</v>
      </c>
      <c r="B4800">
        <v>47937</v>
      </c>
      <c r="C4800">
        <v>4822</v>
      </c>
      <c r="D4800">
        <v>0.10059035817799999</v>
      </c>
      <c r="E4800">
        <v>11000</v>
      </c>
      <c r="F4800">
        <v>10493.57</v>
      </c>
      <c r="G4800">
        <v>10994.03</v>
      </c>
      <c r="H4800">
        <v>8</v>
      </c>
      <c r="I4800">
        <v>8</v>
      </c>
      <c r="J4800">
        <v>50.170467138299998</v>
      </c>
    </row>
    <row r="4801" spans="1:10" x14ac:dyDescent="0.25">
      <c r="A4801">
        <v>57990</v>
      </c>
      <c r="B4801">
        <v>47947</v>
      </c>
      <c r="C4801">
        <v>4822</v>
      </c>
      <c r="D4801">
        <v>0.100569378689</v>
      </c>
      <c r="E4801">
        <v>11000</v>
      </c>
      <c r="F4801">
        <v>10487.12</v>
      </c>
      <c r="G4801">
        <v>10994.03</v>
      </c>
      <c r="H4801">
        <v>8</v>
      </c>
      <c r="I4801">
        <v>8</v>
      </c>
      <c r="J4801">
        <v>50.180580139200003</v>
      </c>
    </row>
    <row r="4802" spans="1:10" x14ac:dyDescent="0.25">
      <c r="A4802">
        <v>58000</v>
      </c>
      <c r="B4802">
        <v>47957</v>
      </c>
      <c r="C4802">
        <v>4822</v>
      </c>
      <c r="D4802">
        <v>0.100548407949</v>
      </c>
      <c r="E4802">
        <v>11000</v>
      </c>
      <c r="F4802">
        <v>10479.219999999999</v>
      </c>
      <c r="G4802">
        <v>10994.03</v>
      </c>
      <c r="H4802">
        <v>8</v>
      </c>
      <c r="I4802">
        <v>8</v>
      </c>
      <c r="J4802">
        <v>50.191773176200002</v>
      </c>
    </row>
    <row r="4803" spans="1:10" x14ac:dyDescent="0.25">
      <c r="A4803">
        <v>58010</v>
      </c>
      <c r="B4803">
        <v>47967</v>
      </c>
      <c r="C4803">
        <v>4822</v>
      </c>
      <c r="D4803">
        <v>0.100527445952</v>
      </c>
      <c r="E4803">
        <v>11000</v>
      </c>
      <c r="F4803">
        <v>10486.91</v>
      </c>
      <c r="G4803">
        <v>10994.03</v>
      </c>
      <c r="H4803">
        <v>8</v>
      </c>
      <c r="I4803">
        <v>8</v>
      </c>
      <c r="J4803">
        <v>50.203085184099997</v>
      </c>
    </row>
    <row r="4804" spans="1:10" x14ac:dyDescent="0.25">
      <c r="A4804">
        <v>58020</v>
      </c>
      <c r="B4804">
        <v>47977</v>
      </c>
      <c r="C4804">
        <v>4822</v>
      </c>
      <c r="D4804">
        <v>0.100506492694</v>
      </c>
      <c r="E4804">
        <v>11000</v>
      </c>
      <c r="F4804">
        <v>10485.040000000001</v>
      </c>
      <c r="G4804">
        <v>10994.03</v>
      </c>
      <c r="H4804">
        <v>8</v>
      </c>
      <c r="I4804">
        <v>8</v>
      </c>
      <c r="J4804">
        <v>50.213564157500002</v>
      </c>
    </row>
    <row r="4805" spans="1:10" x14ac:dyDescent="0.25">
      <c r="A4805">
        <v>58030</v>
      </c>
      <c r="B4805">
        <v>47987</v>
      </c>
      <c r="C4805">
        <v>4822</v>
      </c>
      <c r="D4805">
        <v>0.100485548169</v>
      </c>
      <c r="E4805">
        <v>11000</v>
      </c>
      <c r="F4805">
        <v>10485.200000000001</v>
      </c>
      <c r="G4805">
        <v>10994.03</v>
      </c>
      <c r="H4805">
        <v>8</v>
      </c>
      <c r="I4805">
        <v>8</v>
      </c>
      <c r="J4805">
        <v>50.222768068299999</v>
      </c>
    </row>
    <row r="4806" spans="1:10" x14ac:dyDescent="0.25">
      <c r="A4806">
        <v>58040</v>
      </c>
      <c r="B4806">
        <v>47997</v>
      </c>
      <c r="C4806">
        <v>4822</v>
      </c>
      <c r="D4806">
        <v>0.100464612372</v>
      </c>
      <c r="E4806">
        <v>11000</v>
      </c>
      <c r="F4806">
        <v>10478.27</v>
      </c>
      <c r="G4806">
        <v>10994.03</v>
      </c>
      <c r="H4806">
        <v>8</v>
      </c>
      <c r="I4806">
        <v>8</v>
      </c>
      <c r="J4806">
        <v>50.2318570614</v>
      </c>
    </row>
    <row r="4807" spans="1:10" x14ac:dyDescent="0.25">
      <c r="A4807">
        <v>58050</v>
      </c>
      <c r="B4807">
        <v>48007</v>
      </c>
      <c r="C4807">
        <v>4822</v>
      </c>
      <c r="D4807">
        <v>0.10044368529599999</v>
      </c>
      <c r="E4807">
        <v>11000</v>
      </c>
      <c r="F4807">
        <v>10464.959999999999</v>
      </c>
      <c r="G4807">
        <v>10994.03</v>
      </c>
      <c r="H4807">
        <v>8</v>
      </c>
      <c r="I4807">
        <v>8</v>
      </c>
      <c r="J4807">
        <v>50.2410252094</v>
      </c>
    </row>
    <row r="4808" spans="1:10" x14ac:dyDescent="0.25">
      <c r="A4808">
        <v>58060</v>
      </c>
      <c r="B4808">
        <v>48017</v>
      </c>
      <c r="C4808">
        <v>4822</v>
      </c>
      <c r="D4808">
        <v>0.100422766937</v>
      </c>
      <c r="E4808">
        <v>11000</v>
      </c>
      <c r="F4808">
        <v>10457.74</v>
      </c>
      <c r="G4808">
        <v>10994.03</v>
      </c>
      <c r="H4808">
        <v>8</v>
      </c>
      <c r="I4808">
        <v>8</v>
      </c>
      <c r="J4808">
        <v>50.2503631115</v>
      </c>
    </row>
    <row r="4809" spans="1:10" x14ac:dyDescent="0.25">
      <c r="A4809">
        <v>58070</v>
      </c>
      <c r="B4809">
        <v>48027</v>
      </c>
      <c r="C4809">
        <v>4822</v>
      </c>
      <c r="D4809">
        <v>0.100401857289</v>
      </c>
      <c r="E4809">
        <v>11000</v>
      </c>
      <c r="F4809">
        <v>10439.36</v>
      </c>
      <c r="G4809">
        <v>10994.03</v>
      </c>
      <c r="H4809">
        <v>8</v>
      </c>
      <c r="I4809">
        <v>8</v>
      </c>
      <c r="J4809">
        <v>50.260270118699999</v>
      </c>
    </row>
    <row r="4810" spans="1:10" x14ac:dyDescent="0.25">
      <c r="A4810">
        <v>58080</v>
      </c>
      <c r="B4810">
        <v>48037</v>
      </c>
      <c r="C4810">
        <v>4822</v>
      </c>
      <c r="D4810">
        <v>0.100380956346</v>
      </c>
      <c r="E4810">
        <v>11000</v>
      </c>
      <c r="F4810">
        <v>10446.879999999999</v>
      </c>
      <c r="G4810">
        <v>10994.03</v>
      </c>
      <c r="H4810">
        <v>8</v>
      </c>
      <c r="I4810">
        <v>8</v>
      </c>
      <c r="J4810">
        <v>50.275233984000003</v>
      </c>
    </row>
    <row r="4811" spans="1:10" x14ac:dyDescent="0.25">
      <c r="A4811">
        <v>58090</v>
      </c>
      <c r="B4811">
        <v>48047</v>
      </c>
      <c r="C4811">
        <v>4822</v>
      </c>
      <c r="D4811">
        <v>0.100360064104</v>
      </c>
      <c r="E4811">
        <v>11000</v>
      </c>
      <c r="F4811">
        <v>10451.469999999999</v>
      </c>
      <c r="G4811">
        <v>10994.03</v>
      </c>
      <c r="H4811">
        <v>8</v>
      </c>
      <c r="I4811">
        <v>8</v>
      </c>
      <c r="J4811">
        <v>50.284365177200002</v>
      </c>
    </row>
    <row r="4812" spans="1:10" x14ac:dyDescent="0.25">
      <c r="A4812">
        <v>58100</v>
      </c>
      <c r="B4812">
        <v>48057</v>
      </c>
      <c r="C4812">
        <v>4822</v>
      </c>
      <c r="D4812">
        <v>0.100339180556</v>
      </c>
      <c r="E4812">
        <v>11000</v>
      </c>
      <c r="F4812">
        <v>10440.73</v>
      </c>
      <c r="G4812">
        <v>10994.03</v>
      </c>
      <c r="H4812">
        <v>8</v>
      </c>
      <c r="I4812">
        <v>8</v>
      </c>
      <c r="J4812">
        <v>50.293639183000003</v>
      </c>
    </row>
    <row r="4813" spans="1:10" x14ac:dyDescent="0.25">
      <c r="A4813">
        <v>58110</v>
      </c>
      <c r="B4813">
        <v>48067</v>
      </c>
      <c r="C4813">
        <v>4822</v>
      </c>
      <c r="D4813">
        <v>0.100318305698</v>
      </c>
      <c r="E4813">
        <v>11000</v>
      </c>
      <c r="F4813">
        <v>10418.26</v>
      </c>
      <c r="G4813">
        <v>10994.03</v>
      </c>
      <c r="H4813">
        <v>8</v>
      </c>
      <c r="I4813">
        <v>8</v>
      </c>
      <c r="J4813">
        <v>50.3027410507</v>
      </c>
    </row>
    <row r="4814" spans="1:10" x14ac:dyDescent="0.25">
      <c r="A4814">
        <v>58120</v>
      </c>
      <c r="B4814">
        <v>48077</v>
      </c>
      <c r="C4814">
        <v>4822</v>
      </c>
      <c r="D4814">
        <v>0.100297439524</v>
      </c>
      <c r="E4814">
        <v>11000</v>
      </c>
      <c r="F4814">
        <v>10421.92</v>
      </c>
      <c r="G4814">
        <v>10994.03</v>
      </c>
      <c r="H4814">
        <v>8</v>
      </c>
      <c r="I4814">
        <v>8</v>
      </c>
      <c r="J4814">
        <v>50.312182188000001</v>
      </c>
    </row>
    <row r="4815" spans="1:10" x14ac:dyDescent="0.25">
      <c r="A4815">
        <v>58130</v>
      </c>
      <c r="B4815">
        <v>48087</v>
      </c>
      <c r="C4815">
        <v>4822</v>
      </c>
      <c r="D4815">
        <v>0.10027658202799999</v>
      </c>
      <c r="E4815">
        <v>11000</v>
      </c>
      <c r="F4815">
        <v>10419.629999999999</v>
      </c>
      <c r="G4815">
        <v>10994.03</v>
      </c>
      <c r="H4815">
        <v>8</v>
      </c>
      <c r="I4815">
        <v>8</v>
      </c>
      <c r="J4815">
        <v>50.321345090900003</v>
      </c>
    </row>
    <row r="4816" spans="1:10" x14ac:dyDescent="0.25">
      <c r="A4816">
        <v>58140</v>
      </c>
      <c r="B4816">
        <v>48097</v>
      </c>
      <c r="C4816">
        <v>4822</v>
      </c>
      <c r="D4816">
        <v>0.10025573320599999</v>
      </c>
      <c r="E4816">
        <v>11000</v>
      </c>
      <c r="F4816">
        <v>10422.61</v>
      </c>
      <c r="G4816">
        <v>10994.03</v>
      </c>
      <c r="H4816">
        <v>8</v>
      </c>
      <c r="I4816">
        <v>8</v>
      </c>
      <c r="J4816">
        <v>50.3306241035</v>
      </c>
    </row>
    <row r="4817" spans="1:10" x14ac:dyDescent="0.25">
      <c r="A4817">
        <v>58150</v>
      </c>
      <c r="B4817">
        <v>48107</v>
      </c>
      <c r="C4817">
        <v>4822</v>
      </c>
      <c r="D4817">
        <v>0.100234893051</v>
      </c>
      <c r="E4817">
        <v>11000</v>
      </c>
      <c r="F4817">
        <v>10422.41</v>
      </c>
      <c r="G4817">
        <v>10994.03</v>
      </c>
      <c r="H4817">
        <v>8</v>
      </c>
      <c r="I4817">
        <v>8</v>
      </c>
      <c r="J4817">
        <v>50.340942144400003</v>
      </c>
    </row>
    <row r="4818" spans="1:10" x14ac:dyDescent="0.25">
      <c r="A4818">
        <v>58160</v>
      </c>
      <c r="B4818">
        <v>48117</v>
      </c>
      <c r="C4818">
        <v>4822</v>
      </c>
      <c r="D4818">
        <v>0.100214061558</v>
      </c>
      <c r="E4818">
        <v>11000</v>
      </c>
      <c r="F4818">
        <v>10420.6</v>
      </c>
      <c r="G4818">
        <v>10994.03</v>
      </c>
      <c r="H4818">
        <v>8</v>
      </c>
      <c r="I4818">
        <v>8</v>
      </c>
      <c r="J4818">
        <v>50.352524042100001</v>
      </c>
    </row>
    <row r="4819" spans="1:10" x14ac:dyDescent="0.25">
      <c r="A4819">
        <v>58170</v>
      </c>
      <c r="B4819">
        <v>48127</v>
      </c>
      <c r="C4819">
        <v>4822</v>
      </c>
      <c r="D4819">
        <v>0.100193238723</v>
      </c>
      <c r="E4819">
        <v>11000</v>
      </c>
      <c r="F4819">
        <v>10410.280000000001</v>
      </c>
      <c r="G4819">
        <v>10994.03</v>
      </c>
      <c r="H4819">
        <v>8</v>
      </c>
      <c r="I4819">
        <v>8</v>
      </c>
      <c r="J4819">
        <v>50.363804101900001</v>
      </c>
    </row>
    <row r="4820" spans="1:10" x14ac:dyDescent="0.25">
      <c r="A4820">
        <v>58180</v>
      </c>
      <c r="B4820">
        <v>48137</v>
      </c>
      <c r="C4820">
        <v>4822</v>
      </c>
      <c r="D4820">
        <v>0.100172424538</v>
      </c>
      <c r="E4820">
        <v>11000</v>
      </c>
      <c r="F4820">
        <v>10410.39</v>
      </c>
      <c r="G4820">
        <v>10994.03</v>
      </c>
      <c r="H4820">
        <v>8</v>
      </c>
      <c r="I4820">
        <v>8</v>
      </c>
      <c r="J4820">
        <v>50.373594045600001</v>
      </c>
    </row>
    <row r="4821" spans="1:10" x14ac:dyDescent="0.25">
      <c r="A4821">
        <v>58190</v>
      </c>
      <c r="B4821">
        <v>48147</v>
      </c>
      <c r="C4821">
        <v>4822</v>
      </c>
      <c r="D4821">
        <v>0.100151619</v>
      </c>
      <c r="E4821">
        <v>11000</v>
      </c>
      <c r="F4821">
        <v>10418.790000000001</v>
      </c>
      <c r="G4821">
        <v>10994.03</v>
      </c>
      <c r="H4821">
        <v>8</v>
      </c>
      <c r="I4821">
        <v>8</v>
      </c>
      <c r="J4821">
        <v>50.384171009100001</v>
      </c>
    </row>
    <row r="4822" spans="1:10" x14ac:dyDescent="0.25">
      <c r="A4822">
        <v>58200</v>
      </c>
      <c r="B4822">
        <v>48157</v>
      </c>
      <c r="C4822">
        <v>4822</v>
      </c>
      <c r="D4822">
        <v>0.10013082210300001</v>
      </c>
      <c r="E4822">
        <v>11000</v>
      </c>
      <c r="F4822">
        <v>10419.790000000001</v>
      </c>
      <c r="G4822">
        <v>10994.03</v>
      </c>
      <c r="H4822">
        <v>8</v>
      </c>
      <c r="I4822">
        <v>8</v>
      </c>
      <c r="J4822">
        <v>50.394992113100002</v>
      </c>
    </row>
    <row r="4823" spans="1:10" x14ac:dyDescent="0.25">
      <c r="A4823">
        <v>58210</v>
      </c>
      <c r="B4823">
        <v>48167</v>
      </c>
      <c r="C4823">
        <v>4822</v>
      </c>
      <c r="D4823">
        <v>0.10011003384100001</v>
      </c>
      <c r="E4823">
        <v>11000</v>
      </c>
      <c r="F4823">
        <v>10420.73</v>
      </c>
      <c r="G4823">
        <v>10994.03</v>
      </c>
      <c r="H4823">
        <v>8</v>
      </c>
      <c r="I4823">
        <v>8</v>
      </c>
      <c r="J4823">
        <v>50.405860185599998</v>
      </c>
    </row>
    <row r="4824" spans="1:10" x14ac:dyDescent="0.25">
      <c r="A4824">
        <v>58220</v>
      </c>
      <c r="B4824">
        <v>48177</v>
      </c>
      <c r="C4824">
        <v>4822</v>
      </c>
      <c r="D4824">
        <v>0.10008925420799999</v>
      </c>
      <c r="E4824">
        <v>11000</v>
      </c>
      <c r="F4824">
        <v>10425.31</v>
      </c>
      <c r="G4824">
        <v>10994.03</v>
      </c>
      <c r="H4824">
        <v>8</v>
      </c>
      <c r="I4824">
        <v>8</v>
      </c>
      <c r="J4824">
        <v>50.416777133899998</v>
      </c>
    </row>
    <row r="4825" spans="1:10" x14ac:dyDescent="0.25">
      <c r="A4825">
        <v>58230</v>
      </c>
      <c r="B4825">
        <v>48187</v>
      </c>
      <c r="C4825">
        <v>4822</v>
      </c>
      <c r="D4825">
        <v>0.10006848320099999</v>
      </c>
      <c r="E4825">
        <v>11000</v>
      </c>
      <c r="F4825">
        <v>10414.58</v>
      </c>
      <c r="G4825">
        <v>10994.03</v>
      </c>
      <c r="H4825">
        <v>8</v>
      </c>
      <c r="I4825">
        <v>8</v>
      </c>
      <c r="J4825">
        <v>50.427473068200001</v>
      </c>
    </row>
    <row r="4826" spans="1:10" x14ac:dyDescent="0.25">
      <c r="A4826">
        <v>58240</v>
      </c>
      <c r="B4826">
        <v>48197</v>
      </c>
      <c r="C4826">
        <v>4826</v>
      </c>
      <c r="D4826">
        <v>0.10013071353</v>
      </c>
      <c r="E4826">
        <v>11000</v>
      </c>
      <c r="F4826">
        <v>10414.33</v>
      </c>
      <c r="G4826">
        <v>10994.03</v>
      </c>
      <c r="H4826">
        <v>8</v>
      </c>
      <c r="I4826">
        <v>8</v>
      </c>
      <c r="J4826">
        <v>50.439326047900003</v>
      </c>
    </row>
    <row r="4827" spans="1:10" x14ac:dyDescent="0.25">
      <c r="A4827">
        <v>58250</v>
      </c>
      <c r="B4827">
        <v>48207</v>
      </c>
      <c r="C4827">
        <v>4826</v>
      </c>
      <c r="D4827">
        <v>0.100109942539</v>
      </c>
      <c r="E4827">
        <v>11000</v>
      </c>
      <c r="F4827">
        <v>10416.94</v>
      </c>
      <c r="G4827">
        <v>10994.03</v>
      </c>
      <c r="H4827">
        <v>8</v>
      </c>
      <c r="I4827">
        <v>8</v>
      </c>
      <c r="J4827">
        <v>50.448533058199999</v>
      </c>
    </row>
    <row r="4828" spans="1:10" x14ac:dyDescent="0.25">
      <c r="A4828">
        <v>58260</v>
      </c>
      <c r="B4828">
        <v>48217</v>
      </c>
      <c r="C4828">
        <v>4826</v>
      </c>
      <c r="D4828">
        <v>0.100089180165</v>
      </c>
      <c r="E4828">
        <v>11000</v>
      </c>
      <c r="F4828">
        <v>10405.18</v>
      </c>
      <c r="G4828">
        <v>10994.03</v>
      </c>
      <c r="H4828">
        <v>8</v>
      </c>
      <c r="I4828">
        <v>8</v>
      </c>
      <c r="J4828">
        <v>50.458194017399997</v>
      </c>
    </row>
    <row r="4829" spans="1:10" x14ac:dyDescent="0.25">
      <c r="A4829">
        <v>58270</v>
      </c>
      <c r="B4829">
        <v>48227</v>
      </c>
      <c r="C4829">
        <v>4826</v>
      </c>
      <c r="D4829">
        <v>0.10006842639999999</v>
      </c>
      <c r="E4829">
        <v>11000</v>
      </c>
      <c r="F4829">
        <v>10410.25</v>
      </c>
      <c r="G4829">
        <v>10994.03</v>
      </c>
      <c r="H4829">
        <v>8</v>
      </c>
      <c r="I4829">
        <v>8</v>
      </c>
      <c r="J4829">
        <v>50.469562053700002</v>
      </c>
    </row>
    <row r="4830" spans="1:10" x14ac:dyDescent="0.25">
      <c r="A4830">
        <v>58280</v>
      </c>
      <c r="B4830">
        <v>48237</v>
      </c>
      <c r="C4830">
        <v>4826</v>
      </c>
      <c r="D4830">
        <v>0.100047681241</v>
      </c>
      <c r="E4830">
        <v>11000</v>
      </c>
      <c r="F4830">
        <v>10392.6</v>
      </c>
      <c r="G4830">
        <v>10994.03</v>
      </c>
      <c r="H4830">
        <v>8</v>
      </c>
      <c r="I4830">
        <v>8</v>
      </c>
      <c r="J4830">
        <v>50.480836152999998</v>
      </c>
    </row>
    <row r="4831" spans="1:10" x14ac:dyDescent="0.25">
      <c r="A4831">
        <v>58290</v>
      </c>
      <c r="B4831">
        <v>48247</v>
      </c>
      <c r="C4831">
        <v>4826</v>
      </c>
      <c r="D4831">
        <v>0.10002694467999999</v>
      </c>
      <c r="E4831">
        <v>11000</v>
      </c>
      <c r="F4831">
        <v>10376.1</v>
      </c>
      <c r="G4831">
        <v>10994.03</v>
      </c>
      <c r="H4831">
        <v>8</v>
      </c>
      <c r="I4831">
        <v>8</v>
      </c>
      <c r="J4831">
        <v>50.4921901226</v>
      </c>
    </row>
    <row r="4832" spans="1:10" x14ac:dyDescent="0.25">
      <c r="A4832">
        <v>58300</v>
      </c>
      <c r="B4832">
        <v>48257</v>
      </c>
      <c r="C4832">
        <v>4826</v>
      </c>
      <c r="D4832">
        <v>0.100006216715</v>
      </c>
      <c r="E4832">
        <v>11000</v>
      </c>
      <c r="F4832">
        <v>10375.219999999999</v>
      </c>
      <c r="G4832">
        <v>10994.03</v>
      </c>
      <c r="H4832">
        <v>8</v>
      </c>
      <c r="I4832">
        <v>8</v>
      </c>
      <c r="J4832">
        <v>50.503373146100003</v>
      </c>
    </row>
    <row r="4833" spans="1:10" x14ac:dyDescent="0.25">
      <c r="A4833">
        <v>58310</v>
      </c>
      <c r="B4833">
        <v>48267</v>
      </c>
      <c r="C4833">
        <v>4826</v>
      </c>
      <c r="D4833">
        <v>9.9985497337699999E-2</v>
      </c>
      <c r="E4833">
        <v>11000</v>
      </c>
      <c r="F4833">
        <v>10376.549999999999</v>
      </c>
      <c r="G4833">
        <v>10994.03</v>
      </c>
      <c r="H4833">
        <v>8</v>
      </c>
      <c r="I4833">
        <v>8</v>
      </c>
      <c r="J4833">
        <v>50.512423992199999</v>
      </c>
    </row>
    <row r="4834" spans="1:10" x14ac:dyDescent="0.25">
      <c r="A4834">
        <v>58320</v>
      </c>
      <c r="B4834">
        <v>48277</v>
      </c>
      <c r="C4834">
        <v>4826</v>
      </c>
      <c r="D4834">
        <v>9.9964786544299994E-2</v>
      </c>
      <c r="E4834">
        <v>11000</v>
      </c>
      <c r="F4834">
        <v>10387.040000000001</v>
      </c>
      <c r="G4834">
        <v>10994.03</v>
      </c>
      <c r="H4834">
        <v>8</v>
      </c>
      <c r="I4834">
        <v>8</v>
      </c>
      <c r="J4834">
        <v>50.522346019700002</v>
      </c>
    </row>
    <row r="4835" spans="1:10" x14ac:dyDescent="0.25">
      <c r="A4835">
        <v>58330</v>
      </c>
      <c r="B4835">
        <v>48287</v>
      </c>
      <c r="C4835">
        <v>4826</v>
      </c>
      <c r="D4835">
        <v>9.99440843291E-2</v>
      </c>
      <c r="E4835">
        <v>11000</v>
      </c>
      <c r="F4835">
        <v>10373.91</v>
      </c>
      <c r="G4835">
        <v>10994.03</v>
      </c>
      <c r="H4835">
        <v>8</v>
      </c>
      <c r="I4835">
        <v>8</v>
      </c>
      <c r="J4835">
        <v>50.533555030800002</v>
      </c>
    </row>
    <row r="4836" spans="1:10" x14ac:dyDescent="0.25">
      <c r="A4836">
        <v>58340</v>
      </c>
      <c r="B4836">
        <v>48297</v>
      </c>
      <c r="C4836">
        <v>4826</v>
      </c>
      <c r="D4836">
        <v>9.9923390686800007E-2</v>
      </c>
      <c r="E4836">
        <v>11000</v>
      </c>
      <c r="F4836">
        <v>10377.43</v>
      </c>
      <c r="G4836">
        <v>10994.03</v>
      </c>
      <c r="H4836">
        <v>8</v>
      </c>
      <c r="I4836">
        <v>8</v>
      </c>
      <c r="J4836">
        <v>50.5451600552</v>
      </c>
    </row>
    <row r="4837" spans="1:10" x14ac:dyDescent="0.25">
      <c r="A4837">
        <v>58350</v>
      </c>
      <c r="B4837">
        <v>48307</v>
      </c>
      <c r="C4837">
        <v>4826</v>
      </c>
      <c r="D4837">
        <v>9.9902705612000001E-2</v>
      </c>
      <c r="E4837">
        <v>11000</v>
      </c>
      <c r="F4837">
        <v>10373.58</v>
      </c>
      <c r="G4837">
        <v>10994.03</v>
      </c>
      <c r="H4837">
        <v>8</v>
      </c>
      <c r="I4837">
        <v>8</v>
      </c>
      <c r="J4837">
        <v>50.555968999900003</v>
      </c>
    </row>
    <row r="4838" spans="1:10" x14ac:dyDescent="0.25">
      <c r="A4838">
        <v>58360</v>
      </c>
      <c r="B4838">
        <v>48317</v>
      </c>
      <c r="C4838">
        <v>4826</v>
      </c>
      <c r="D4838">
        <v>9.9882029099500003E-2</v>
      </c>
      <c r="E4838">
        <v>11000</v>
      </c>
      <c r="F4838">
        <v>10373.74</v>
      </c>
      <c r="G4838">
        <v>10994.03</v>
      </c>
      <c r="H4838">
        <v>8</v>
      </c>
      <c r="I4838">
        <v>8</v>
      </c>
      <c r="J4838">
        <v>50.565374136000003</v>
      </c>
    </row>
    <row r="4839" spans="1:10" x14ac:dyDescent="0.25">
      <c r="A4839">
        <v>58370</v>
      </c>
      <c r="B4839">
        <v>48327</v>
      </c>
      <c r="C4839">
        <v>4826</v>
      </c>
      <c r="D4839">
        <v>9.9861361143899999E-2</v>
      </c>
      <c r="E4839">
        <v>11000</v>
      </c>
      <c r="F4839">
        <v>10382.469999999999</v>
      </c>
      <c r="G4839">
        <v>10994.03</v>
      </c>
      <c r="H4839">
        <v>8</v>
      </c>
      <c r="I4839">
        <v>8</v>
      </c>
      <c r="J4839">
        <v>50.574648141899999</v>
      </c>
    </row>
    <row r="4840" spans="1:10" x14ac:dyDescent="0.25">
      <c r="A4840">
        <v>58380</v>
      </c>
      <c r="B4840">
        <v>48337</v>
      </c>
      <c r="C4840">
        <v>4826</v>
      </c>
      <c r="D4840">
        <v>9.9840701739900006E-2</v>
      </c>
      <c r="E4840">
        <v>11000</v>
      </c>
      <c r="F4840">
        <v>10374.91</v>
      </c>
      <c r="G4840">
        <v>10994.03</v>
      </c>
      <c r="H4840">
        <v>8</v>
      </c>
      <c r="I4840">
        <v>8</v>
      </c>
      <c r="J4840">
        <v>50.583896160099997</v>
      </c>
    </row>
    <row r="4841" spans="1:10" x14ac:dyDescent="0.25">
      <c r="A4841">
        <v>58390</v>
      </c>
      <c r="B4841">
        <v>48347</v>
      </c>
      <c r="C4841">
        <v>4830</v>
      </c>
      <c r="D4841">
        <v>9.9902786108800004E-2</v>
      </c>
      <c r="E4841">
        <v>11000</v>
      </c>
      <c r="F4841">
        <v>10382.85</v>
      </c>
      <c r="G4841">
        <v>10994.03</v>
      </c>
      <c r="H4841">
        <v>8</v>
      </c>
      <c r="I4841">
        <v>8</v>
      </c>
      <c r="J4841">
        <v>50.594404220599998</v>
      </c>
    </row>
    <row r="4842" spans="1:10" x14ac:dyDescent="0.25">
      <c r="A4842">
        <v>58400</v>
      </c>
      <c r="B4842">
        <v>48357</v>
      </c>
      <c r="C4842">
        <v>4830</v>
      </c>
      <c r="D4842">
        <v>9.9882126682799999E-2</v>
      </c>
      <c r="E4842">
        <v>11000</v>
      </c>
      <c r="F4842">
        <v>10385.39</v>
      </c>
      <c r="G4842">
        <v>10994.03</v>
      </c>
      <c r="H4842">
        <v>8</v>
      </c>
      <c r="I4842">
        <v>8</v>
      </c>
      <c r="J4842">
        <v>50.6036691666</v>
      </c>
    </row>
    <row r="4843" spans="1:10" x14ac:dyDescent="0.25">
      <c r="A4843">
        <v>58410</v>
      </c>
      <c r="B4843">
        <v>48367</v>
      </c>
      <c r="C4843">
        <v>4830</v>
      </c>
      <c r="D4843">
        <v>9.9861475799600002E-2</v>
      </c>
      <c r="E4843">
        <v>11000</v>
      </c>
      <c r="F4843">
        <v>10386.23</v>
      </c>
      <c r="G4843">
        <v>10994.03</v>
      </c>
      <c r="H4843">
        <v>8</v>
      </c>
      <c r="I4843">
        <v>8</v>
      </c>
      <c r="J4843">
        <v>50.6130042076</v>
      </c>
    </row>
    <row r="4844" spans="1:10" x14ac:dyDescent="0.25">
      <c r="A4844">
        <v>58420</v>
      </c>
      <c r="B4844">
        <v>48377</v>
      </c>
      <c r="C4844">
        <v>4830</v>
      </c>
      <c r="D4844">
        <v>9.9840833453900005E-2</v>
      </c>
      <c r="E4844">
        <v>11000</v>
      </c>
      <c r="F4844">
        <v>10389.73</v>
      </c>
      <c r="G4844">
        <v>10994.03</v>
      </c>
      <c r="H4844">
        <v>8</v>
      </c>
      <c r="I4844">
        <v>8</v>
      </c>
      <c r="J4844">
        <v>50.6225571632</v>
      </c>
    </row>
    <row r="4845" spans="1:10" x14ac:dyDescent="0.25">
      <c r="A4845">
        <v>58430</v>
      </c>
      <c r="B4845">
        <v>48387</v>
      </c>
      <c r="C4845">
        <v>4830</v>
      </c>
      <c r="D4845">
        <v>9.9820199640399995E-2</v>
      </c>
      <c r="E4845">
        <v>11000</v>
      </c>
      <c r="F4845">
        <v>10391.33</v>
      </c>
      <c r="G4845">
        <v>10994.03</v>
      </c>
      <c r="H4845">
        <v>8</v>
      </c>
      <c r="I4845">
        <v>8</v>
      </c>
      <c r="J4845">
        <v>50.631900072100002</v>
      </c>
    </row>
    <row r="4846" spans="1:10" x14ac:dyDescent="0.25">
      <c r="A4846">
        <v>58440</v>
      </c>
      <c r="B4846">
        <v>48397</v>
      </c>
      <c r="C4846">
        <v>4830</v>
      </c>
      <c r="D4846">
        <v>9.9799574353800005E-2</v>
      </c>
      <c r="E4846">
        <v>11000</v>
      </c>
      <c r="F4846">
        <v>10392.75</v>
      </c>
      <c r="G4846">
        <v>10994.03</v>
      </c>
      <c r="H4846">
        <v>8</v>
      </c>
      <c r="I4846">
        <v>8</v>
      </c>
      <c r="J4846">
        <v>50.641220092799998</v>
      </c>
    </row>
    <row r="4847" spans="1:10" x14ac:dyDescent="0.25">
      <c r="A4847">
        <v>58450</v>
      </c>
      <c r="B4847">
        <v>48407</v>
      </c>
      <c r="C4847">
        <v>4830</v>
      </c>
      <c r="D4847">
        <v>9.9778957588799996E-2</v>
      </c>
      <c r="E4847">
        <v>11000</v>
      </c>
      <c r="F4847">
        <v>10386.85</v>
      </c>
      <c r="G4847">
        <v>10994.03</v>
      </c>
      <c r="H4847">
        <v>8</v>
      </c>
      <c r="I4847">
        <v>8</v>
      </c>
      <c r="J4847">
        <v>50.650579214099999</v>
      </c>
    </row>
    <row r="4848" spans="1:10" x14ac:dyDescent="0.25">
      <c r="A4848">
        <v>58460</v>
      </c>
      <c r="B4848">
        <v>48417</v>
      </c>
      <c r="C4848">
        <v>4830</v>
      </c>
      <c r="D4848">
        <v>9.97583493401E-2</v>
      </c>
      <c r="E4848">
        <v>11000</v>
      </c>
      <c r="F4848">
        <v>10395.790000000001</v>
      </c>
      <c r="G4848">
        <v>10994.03</v>
      </c>
      <c r="H4848">
        <v>8</v>
      </c>
      <c r="I4848">
        <v>8</v>
      </c>
      <c r="J4848">
        <v>50.659994125399997</v>
      </c>
    </row>
    <row r="4849" spans="1:10" x14ac:dyDescent="0.25">
      <c r="A4849">
        <v>58470</v>
      </c>
      <c r="B4849">
        <v>48427</v>
      </c>
      <c r="C4849">
        <v>4830</v>
      </c>
      <c r="D4849">
        <v>9.9737749602499995E-2</v>
      </c>
      <c r="E4849">
        <v>11000</v>
      </c>
      <c r="F4849">
        <v>10403.67</v>
      </c>
      <c r="G4849">
        <v>10994.03</v>
      </c>
      <c r="H4849">
        <v>8</v>
      </c>
      <c r="I4849">
        <v>8</v>
      </c>
      <c r="J4849">
        <v>50.669328212700002</v>
      </c>
    </row>
    <row r="4850" spans="1:10" x14ac:dyDescent="0.25">
      <c r="A4850">
        <v>58480</v>
      </c>
      <c r="B4850">
        <v>48437</v>
      </c>
      <c r="C4850">
        <v>4830</v>
      </c>
      <c r="D4850">
        <v>9.9717158370699999E-2</v>
      </c>
      <c r="E4850">
        <v>11000</v>
      </c>
      <c r="F4850">
        <v>10410.35</v>
      </c>
      <c r="G4850">
        <v>10994.03</v>
      </c>
      <c r="H4850">
        <v>8</v>
      </c>
      <c r="I4850">
        <v>8</v>
      </c>
      <c r="J4850">
        <v>50.678729057300004</v>
      </c>
    </row>
    <row r="4851" spans="1:10" x14ac:dyDescent="0.25">
      <c r="A4851">
        <v>58490</v>
      </c>
      <c r="B4851">
        <v>48447</v>
      </c>
      <c r="C4851">
        <v>4830</v>
      </c>
      <c r="D4851">
        <v>9.9696575639400001E-2</v>
      </c>
      <c r="E4851">
        <v>11000</v>
      </c>
      <c r="F4851">
        <v>10404.56</v>
      </c>
      <c r="G4851">
        <v>10994.03</v>
      </c>
      <c r="H4851">
        <v>8</v>
      </c>
      <c r="I4851">
        <v>8</v>
      </c>
      <c r="J4851">
        <v>50.688862085300002</v>
      </c>
    </row>
    <row r="4852" spans="1:10" x14ac:dyDescent="0.25">
      <c r="A4852">
        <v>58500</v>
      </c>
      <c r="B4852">
        <v>48457</v>
      </c>
      <c r="C4852">
        <v>4830</v>
      </c>
      <c r="D4852">
        <v>9.9676001403300005E-2</v>
      </c>
      <c r="E4852">
        <v>11000</v>
      </c>
      <c r="F4852">
        <v>10405.14</v>
      </c>
      <c r="G4852">
        <v>10994.03</v>
      </c>
      <c r="H4852">
        <v>8</v>
      </c>
      <c r="I4852">
        <v>8</v>
      </c>
      <c r="J4852">
        <v>50.698225021399999</v>
      </c>
    </row>
    <row r="4853" spans="1:10" x14ac:dyDescent="0.25">
      <c r="A4853">
        <v>58510</v>
      </c>
      <c r="B4853">
        <v>48467</v>
      </c>
      <c r="C4853">
        <v>4830</v>
      </c>
      <c r="D4853">
        <v>9.9655435657300007E-2</v>
      </c>
      <c r="E4853">
        <v>11000</v>
      </c>
      <c r="F4853">
        <v>10407.51</v>
      </c>
      <c r="G4853">
        <v>10994.03</v>
      </c>
      <c r="H4853">
        <v>8</v>
      </c>
      <c r="I4853">
        <v>8</v>
      </c>
      <c r="J4853">
        <v>50.707488060000003</v>
      </c>
    </row>
    <row r="4854" spans="1:10" x14ac:dyDescent="0.25">
      <c r="A4854">
        <v>58520</v>
      </c>
      <c r="B4854">
        <v>48477</v>
      </c>
      <c r="C4854">
        <v>4830</v>
      </c>
      <c r="D4854">
        <v>9.9634878395900003E-2</v>
      </c>
      <c r="E4854">
        <v>11000</v>
      </c>
      <c r="F4854">
        <v>10408.51</v>
      </c>
      <c r="G4854">
        <v>10994.03</v>
      </c>
      <c r="H4854">
        <v>8</v>
      </c>
      <c r="I4854">
        <v>8</v>
      </c>
      <c r="J4854">
        <v>50.716924190500002</v>
      </c>
    </row>
    <row r="4855" spans="1:10" x14ac:dyDescent="0.25">
      <c r="A4855">
        <v>58530</v>
      </c>
      <c r="B4855">
        <v>48487</v>
      </c>
      <c r="C4855">
        <v>4830</v>
      </c>
      <c r="D4855">
        <v>9.9614329614099995E-2</v>
      </c>
      <c r="E4855">
        <v>11000</v>
      </c>
      <c r="F4855">
        <v>10411.75</v>
      </c>
      <c r="G4855">
        <v>10994.03</v>
      </c>
      <c r="H4855">
        <v>8</v>
      </c>
      <c r="I4855">
        <v>8</v>
      </c>
      <c r="J4855">
        <v>50.726116180399998</v>
      </c>
    </row>
    <row r="4856" spans="1:10" x14ac:dyDescent="0.25">
      <c r="A4856">
        <v>58540</v>
      </c>
      <c r="B4856">
        <v>48497</v>
      </c>
      <c r="C4856">
        <v>4830</v>
      </c>
      <c r="D4856">
        <v>9.9593789306599997E-2</v>
      </c>
      <c r="E4856">
        <v>11000</v>
      </c>
      <c r="F4856">
        <v>10412.74</v>
      </c>
      <c r="G4856">
        <v>10994.03</v>
      </c>
      <c r="H4856">
        <v>8</v>
      </c>
      <c r="I4856">
        <v>8</v>
      </c>
      <c r="J4856">
        <v>50.735421180700001</v>
      </c>
    </row>
    <row r="4857" spans="1:10" x14ac:dyDescent="0.25">
      <c r="A4857">
        <v>58550</v>
      </c>
      <c r="B4857">
        <v>48507</v>
      </c>
      <c r="C4857">
        <v>4830</v>
      </c>
      <c r="D4857">
        <v>9.9573257467999998E-2</v>
      </c>
      <c r="E4857">
        <v>11000</v>
      </c>
      <c r="F4857">
        <v>10412.879999999999</v>
      </c>
      <c r="G4857">
        <v>10994.03</v>
      </c>
      <c r="H4857">
        <v>8</v>
      </c>
      <c r="I4857">
        <v>8</v>
      </c>
      <c r="J4857">
        <v>50.7445170879</v>
      </c>
    </row>
    <row r="4858" spans="1:10" x14ac:dyDescent="0.25">
      <c r="A4858">
        <v>58560</v>
      </c>
      <c r="B4858">
        <v>48517</v>
      </c>
      <c r="C4858">
        <v>4830</v>
      </c>
      <c r="D4858">
        <v>9.9552734093199993E-2</v>
      </c>
      <c r="E4858">
        <v>11000</v>
      </c>
      <c r="F4858">
        <v>10408.17</v>
      </c>
      <c r="G4858">
        <v>10994.03</v>
      </c>
      <c r="H4858">
        <v>8</v>
      </c>
      <c r="I4858">
        <v>8</v>
      </c>
      <c r="J4858">
        <v>50.754538059200001</v>
      </c>
    </row>
    <row r="4859" spans="1:10" x14ac:dyDescent="0.25">
      <c r="A4859">
        <v>58570</v>
      </c>
      <c r="B4859">
        <v>48527</v>
      </c>
      <c r="C4859">
        <v>4830</v>
      </c>
      <c r="D4859">
        <v>9.9532219177000003E-2</v>
      </c>
      <c r="E4859">
        <v>11000</v>
      </c>
      <c r="F4859">
        <v>10399.11</v>
      </c>
      <c r="G4859">
        <v>10994.03</v>
      </c>
      <c r="H4859">
        <v>8</v>
      </c>
      <c r="I4859">
        <v>8</v>
      </c>
      <c r="J4859">
        <v>50.763560056700001</v>
      </c>
    </row>
    <row r="4860" spans="1:10" x14ac:dyDescent="0.25">
      <c r="A4860">
        <v>58580</v>
      </c>
      <c r="B4860">
        <v>48537</v>
      </c>
      <c r="C4860">
        <v>4830</v>
      </c>
      <c r="D4860">
        <v>9.9511712714E-2</v>
      </c>
      <c r="E4860">
        <v>11000</v>
      </c>
      <c r="F4860">
        <v>10389.5</v>
      </c>
      <c r="G4860">
        <v>10994.03</v>
      </c>
      <c r="H4860">
        <v>8</v>
      </c>
      <c r="I4860">
        <v>8</v>
      </c>
      <c r="J4860">
        <v>50.773904085200002</v>
      </c>
    </row>
    <row r="4861" spans="1:10" x14ac:dyDescent="0.25">
      <c r="A4861">
        <v>58590</v>
      </c>
      <c r="B4861">
        <v>48547</v>
      </c>
      <c r="C4861">
        <v>4830</v>
      </c>
      <c r="D4861">
        <v>9.9491214699199998E-2</v>
      </c>
      <c r="E4861">
        <v>11000</v>
      </c>
      <c r="F4861">
        <v>10398.280000000001</v>
      </c>
      <c r="G4861">
        <v>10994.03</v>
      </c>
      <c r="H4861">
        <v>8</v>
      </c>
      <c r="I4861">
        <v>8</v>
      </c>
      <c r="J4861">
        <v>50.784608125699997</v>
      </c>
    </row>
    <row r="4862" spans="1:10" x14ac:dyDescent="0.25">
      <c r="A4862">
        <v>58600</v>
      </c>
      <c r="B4862">
        <v>48557</v>
      </c>
      <c r="C4862">
        <v>4830</v>
      </c>
      <c r="D4862">
        <v>9.9470725127199996E-2</v>
      </c>
      <c r="E4862">
        <v>11000</v>
      </c>
      <c r="F4862">
        <v>10400.4</v>
      </c>
      <c r="G4862">
        <v>10994.03</v>
      </c>
      <c r="H4862">
        <v>8</v>
      </c>
      <c r="I4862">
        <v>8</v>
      </c>
      <c r="J4862">
        <v>50.793850183499998</v>
      </c>
    </row>
    <row r="4863" spans="1:10" x14ac:dyDescent="0.25">
      <c r="A4863">
        <v>58610</v>
      </c>
      <c r="B4863">
        <v>48567</v>
      </c>
      <c r="C4863">
        <v>4830</v>
      </c>
      <c r="D4863">
        <v>9.9450243992800003E-2</v>
      </c>
      <c r="E4863">
        <v>11000</v>
      </c>
      <c r="F4863">
        <v>10399.91</v>
      </c>
      <c r="G4863">
        <v>10994.03</v>
      </c>
      <c r="H4863">
        <v>8</v>
      </c>
      <c r="I4863">
        <v>8</v>
      </c>
      <c r="J4863">
        <v>50.805047035199998</v>
      </c>
    </row>
    <row r="4864" spans="1:10" x14ac:dyDescent="0.25">
      <c r="A4864">
        <v>58620</v>
      </c>
      <c r="B4864">
        <v>48577</v>
      </c>
      <c r="C4864">
        <v>4830</v>
      </c>
      <c r="D4864">
        <v>9.9429771290899999E-2</v>
      </c>
      <c r="E4864">
        <v>11000</v>
      </c>
      <c r="F4864">
        <v>10390.16</v>
      </c>
      <c r="G4864">
        <v>10994.03</v>
      </c>
      <c r="H4864">
        <v>8</v>
      </c>
      <c r="I4864">
        <v>8</v>
      </c>
      <c r="J4864">
        <v>50.815185069999998</v>
      </c>
    </row>
    <row r="4865" spans="1:10" x14ac:dyDescent="0.25">
      <c r="A4865">
        <v>58630</v>
      </c>
      <c r="B4865">
        <v>48587</v>
      </c>
      <c r="C4865">
        <v>4830</v>
      </c>
      <c r="D4865">
        <v>9.9409307016300005E-2</v>
      </c>
      <c r="E4865">
        <v>11000</v>
      </c>
      <c r="F4865">
        <v>10381.81</v>
      </c>
      <c r="G4865">
        <v>10994.03</v>
      </c>
      <c r="H4865">
        <v>8</v>
      </c>
      <c r="I4865">
        <v>8</v>
      </c>
      <c r="J4865">
        <v>50.826654195800003</v>
      </c>
    </row>
    <row r="4866" spans="1:10" x14ac:dyDescent="0.25">
      <c r="A4866">
        <v>58640</v>
      </c>
      <c r="B4866">
        <v>48597</v>
      </c>
      <c r="C4866">
        <v>4830</v>
      </c>
      <c r="D4866">
        <v>9.9388851163699998E-2</v>
      </c>
      <c r="E4866">
        <v>11000</v>
      </c>
      <c r="F4866">
        <v>10384.09</v>
      </c>
      <c r="G4866">
        <v>10994.03</v>
      </c>
      <c r="H4866">
        <v>8</v>
      </c>
      <c r="I4866">
        <v>8</v>
      </c>
      <c r="J4866">
        <v>50.837522983600003</v>
      </c>
    </row>
    <row r="4867" spans="1:10" x14ac:dyDescent="0.25">
      <c r="A4867">
        <v>58650</v>
      </c>
      <c r="B4867">
        <v>48607</v>
      </c>
      <c r="C4867">
        <v>4830</v>
      </c>
      <c r="D4867">
        <v>9.9368403727899998E-2</v>
      </c>
      <c r="E4867">
        <v>11000</v>
      </c>
      <c r="F4867">
        <v>10387.92</v>
      </c>
      <c r="G4867">
        <v>10994.03</v>
      </c>
      <c r="H4867">
        <v>8</v>
      </c>
      <c r="I4867">
        <v>8</v>
      </c>
      <c r="J4867">
        <v>50.847799062699998</v>
      </c>
    </row>
    <row r="4868" spans="1:10" x14ac:dyDescent="0.25">
      <c r="A4868">
        <v>58660</v>
      </c>
      <c r="B4868">
        <v>48617</v>
      </c>
      <c r="C4868">
        <v>4834</v>
      </c>
      <c r="D4868">
        <v>9.9430240450900001E-2</v>
      </c>
      <c r="E4868">
        <v>11000</v>
      </c>
      <c r="F4868">
        <v>10388.85</v>
      </c>
      <c r="G4868">
        <v>10994.03</v>
      </c>
      <c r="H4868">
        <v>8</v>
      </c>
      <c r="I4868">
        <v>8</v>
      </c>
      <c r="J4868">
        <v>50.860102176700003</v>
      </c>
    </row>
    <row r="4869" spans="1:10" x14ac:dyDescent="0.25">
      <c r="A4869">
        <v>58670</v>
      </c>
      <c r="B4869">
        <v>48627</v>
      </c>
      <c r="C4869">
        <v>4834</v>
      </c>
      <c r="D4869">
        <v>9.9409792913400005E-2</v>
      </c>
      <c r="E4869">
        <v>11000</v>
      </c>
      <c r="F4869">
        <v>10392.08</v>
      </c>
      <c r="G4869">
        <v>10994.03</v>
      </c>
      <c r="H4869">
        <v>8</v>
      </c>
      <c r="I4869">
        <v>8</v>
      </c>
      <c r="J4869">
        <v>50.870754003499997</v>
      </c>
    </row>
    <row r="4870" spans="1:10" x14ac:dyDescent="0.25">
      <c r="A4870">
        <v>58680</v>
      </c>
      <c r="B4870">
        <v>48637</v>
      </c>
      <c r="C4870">
        <v>4834</v>
      </c>
      <c r="D4870">
        <v>9.9389353784199996E-2</v>
      </c>
      <c r="E4870">
        <v>11000</v>
      </c>
      <c r="F4870">
        <v>10390.77</v>
      </c>
      <c r="G4870">
        <v>10994.03</v>
      </c>
      <c r="H4870">
        <v>8</v>
      </c>
      <c r="I4870">
        <v>8</v>
      </c>
      <c r="J4870">
        <v>50.881324052799997</v>
      </c>
    </row>
    <row r="4871" spans="1:10" x14ac:dyDescent="0.25">
      <c r="A4871">
        <v>58690</v>
      </c>
      <c r="B4871">
        <v>48647</v>
      </c>
      <c r="C4871">
        <v>4834</v>
      </c>
      <c r="D4871">
        <v>9.9368923057900002E-2</v>
      </c>
      <c r="E4871">
        <v>11000</v>
      </c>
      <c r="F4871">
        <v>10389.77</v>
      </c>
      <c r="G4871">
        <v>10994.03</v>
      </c>
      <c r="H4871">
        <v>8</v>
      </c>
      <c r="I4871">
        <v>8</v>
      </c>
      <c r="J4871">
        <v>50.8956100941</v>
      </c>
    </row>
    <row r="4872" spans="1:10" x14ac:dyDescent="0.25">
      <c r="A4872">
        <v>58700</v>
      </c>
      <c r="B4872">
        <v>48657</v>
      </c>
      <c r="C4872">
        <v>4834</v>
      </c>
      <c r="D4872">
        <v>9.9348500729599998E-2</v>
      </c>
      <c r="E4872">
        <v>11000</v>
      </c>
      <c r="F4872">
        <v>10377.26</v>
      </c>
      <c r="G4872">
        <v>10994.03</v>
      </c>
      <c r="H4872">
        <v>8</v>
      </c>
      <c r="I4872">
        <v>8</v>
      </c>
      <c r="J4872">
        <v>50.905055999799998</v>
      </c>
    </row>
    <row r="4873" spans="1:10" x14ac:dyDescent="0.25">
      <c r="A4873">
        <v>58710</v>
      </c>
      <c r="B4873">
        <v>48667</v>
      </c>
      <c r="C4873">
        <v>4838</v>
      </c>
      <c r="D4873">
        <v>9.9410278011799996E-2</v>
      </c>
      <c r="E4873">
        <v>11000</v>
      </c>
      <c r="F4873">
        <v>10388.86</v>
      </c>
      <c r="G4873">
        <v>10994.03</v>
      </c>
      <c r="H4873">
        <v>8</v>
      </c>
      <c r="I4873">
        <v>8</v>
      </c>
      <c r="J4873">
        <v>50.915242195099999</v>
      </c>
    </row>
    <row r="4874" spans="1:10" x14ac:dyDescent="0.25">
      <c r="A4874">
        <v>58720</v>
      </c>
      <c r="B4874">
        <v>48677</v>
      </c>
      <c r="C4874">
        <v>4838</v>
      </c>
      <c r="D4874">
        <v>9.93898555786E-2</v>
      </c>
      <c r="E4874">
        <v>11000</v>
      </c>
      <c r="F4874">
        <v>10400.450000000001</v>
      </c>
      <c r="G4874">
        <v>10994.03</v>
      </c>
      <c r="H4874">
        <v>8</v>
      </c>
      <c r="I4874">
        <v>8</v>
      </c>
      <c r="J4874">
        <v>50.924990177200002</v>
      </c>
    </row>
    <row r="4875" spans="1:10" x14ac:dyDescent="0.25">
      <c r="A4875">
        <v>58730</v>
      </c>
      <c r="B4875">
        <v>48687</v>
      </c>
      <c r="C4875">
        <v>4838</v>
      </c>
      <c r="D4875">
        <v>9.9369441534699995E-2</v>
      </c>
      <c r="E4875">
        <v>11000</v>
      </c>
      <c r="F4875">
        <v>10400.620000000001</v>
      </c>
      <c r="G4875">
        <v>10994.03</v>
      </c>
      <c r="H4875">
        <v>8</v>
      </c>
      <c r="I4875">
        <v>8</v>
      </c>
      <c r="J4875">
        <v>50.935678005200003</v>
      </c>
    </row>
    <row r="4876" spans="1:10" x14ac:dyDescent="0.25">
      <c r="A4876">
        <v>58740</v>
      </c>
      <c r="B4876">
        <v>48697</v>
      </c>
      <c r="C4876">
        <v>4838</v>
      </c>
      <c r="D4876">
        <v>9.9349035874900002E-2</v>
      </c>
      <c r="E4876">
        <v>11000</v>
      </c>
      <c r="F4876">
        <v>10406.43</v>
      </c>
      <c r="G4876">
        <v>10994.03</v>
      </c>
      <c r="H4876">
        <v>8</v>
      </c>
      <c r="I4876">
        <v>8</v>
      </c>
      <c r="J4876">
        <v>50.944905996300001</v>
      </c>
    </row>
    <row r="4877" spans="1:10" x14ac:dyDescent="0.25">
      <c r="A4877">
        <v>58750</v>
      </c>
      <c r="B4877">
        <v>48707</v>
      </c>
      <c r="C4877">
        <v>4838</v>
      </c>
      <c r="D4877">
        <v>9.9328638593999999E-2</v>
      </c>
      <c r="E4877">
        <v>11000</v>
      </c>
      <c r="F4877">
        <v>10389.11</v>
      </c>
      <c r="G4877">
        <v>10994.03</v>
      </c>
      <c r="H4877">
        <v>8</v>
      </c>
      <c r="I4877">
        <v>8</v>
      </c>
      <c r="J4877">
        <v>50.954841136900001</v>
      </c>
    </row>
    <row r="4878" spans="1:10" x14ac:dyDescent="0.25">
      <c r="A4878">
        <v>58760</v>
      </c>
      <c r="B4878">
        <v>48717</v>
      </c>
      <c r="C4878">
        <v>4838</v>
      </c>
      <c r="D4878">
        <v>9.9308249687E-2</v>
      </c>
      <c r="E4878">
        <v>11000</v>
      </c>
      <c r="F4878">
        <v>10389.780000000001</v>
      </c>
      <c r="G4878">
        <v>10994.03</v>
      </c>
      <c r="H4878">
        <v>8</v>
      </c>
      <c r="I4878">
        <v>8</v>
      </c>
      <c r="J4878">
        <v>50.965851068500001</v>
      </c>
    </row>
    <row r="4879" spans="1:10" x14ac:dyDescent="0.25">
      <c r="A4879">
        <v>58770</v>
      </c>
      <c r="B4879">
        <v>48727</v>
      </c>
      <c r="C4879">
        <v>4838</v>
      </c>
      <c r="D4879">
        <v>9.9287869148500005E-2</v>
      </c>
      <c r="E4879">
        <v>11000</v>
      </c>
      <c r="F4879">
        <v>10397.26</v>
      </c>
      <c r="G4879">
        <v>10994.03</v>
      </c>
      <c r="H4879">
        <v>8</v>
      </c>
      <c r="I4879">
        <v>8</v>
      </c>
      <c r="J4879">
        <v>50.977277040499999</v>
      </c>
    </row>
    <row r="4880" spans="1:10" x14ac:dyDescent="0.25">
      <c r="A4880">
        <v>58780</v>
      </c>
      <c r="B4880">
        <v>48737</v>
      </c>
      <c r="C4880">
        <v>4838</v>
      </c>
      <c r="D4880">
        <v>9.9267496973600003E-2</v>
      </c>
      <c r="E4880">
        <v>11000</v>
      </c>
      <c r="F4880">
        <v>10393.41</v>
      </c>
      <c r="G4880">
        <v>10994.03</v>
      </c>
      <c r="H4880">
        <v>8</v>
      </c>
      <c r="I4880">
        <v>8</v>
      </c>
      <c r="J4880">
        <v>50.988523006400001</v>
      </c>
    </row>
    <row r="4881" spans="1:10" x14ac:dyDescent="0.25">
      <c r="A4881">
        <v>58790</v>
      </c>
      <c r="B4881">
        <v>48747</v>
      </c>
      <c r="C4881">
        <v>4838</v>
      </c>
      <c r="D4881">
        <v>9.9247133156899994E-2</v>
      </c>
      <c r="E4881">
        <v>11000</v>
      </c>
      <c r="F4881">
        <v>10415.280000000001</v>
      </c>
      <c r="G4881">
        <v>10994.03</v>
      </c>
      <c r="H4881">
        <v>8</v>
      </c>
      <c r="I4881">
        <v>8</v>
      </c>
      <c r="J4881">
        <v>50.999413013500003</v>
      </c>
    </row>
    <row r="4882" spans="1:10" x14ac:dyDescent="0.25">
      <c r="A4882">
        <v>58800</v>
      </c>
      <c r="B4882">
        <v>48757</v>
      </c>
      <c r="C4882">
        <v>4838</v>
      </c>
      <c r="D4882">
        <v>9.9226777693499996E-2</v>
      </c>
      <c r="E4882">
        <v>11000</v>
      </c>
      <c r="F4882">
        <v>10415.68</v>
      </c>
      <c r="G4882">
        <v>10994.03</v>
      </c>
      <c r="H4882">
        <v>8</v>
      </c>
      <c r="I4882">
        <v>8</v>
      </c>
      <c r="J4882">
        <v>51.008478164700001</v>
      </c>
    </row>
    <row r="4883" spans="1:10" x14ac:dyDescent="0.25">
      <c r="A4883">
        <v>58810</v>
      </c>
      <c r="B4883">
        <v>48767</v>
      </c>
      <c r="C4883">
        <v>4842</v>
      </c>
      <c r="D4883">
        <v>9.9288453257299999E-2</v>
      </c>
      <c r="E4883">
        <v>11000</v>
      </c>
      <c r="F4883">
        <v>10404.57</v>
      </c>
      <c r="G4883">
        <v>10994.03</v>
      </c>
      <c r="H4883">
        <v>8</v>
      </c>
      <c r="I4883">
        <v>8</v>
      </c>
      <c r="J4883">
        <v>51.0201931</v>
      </c>
    </row>
    <row r="4884" spans="1:10" x14ac:dyDescent="0.25">
      <c r="A4884">
        <v>58820</v>
      </c>
      <c r="B4884">
        <v>48777</v>
      </c>
      <c r="C4884">
        <v>4842</v>
      </c>
      <c r="D4884">
        <v>9.9268097668999994E-2</v>
      </c>
      <c r="E4884">
        <v>11000</v>
      </c>
      <c r="F4884">
        <v>10401.92</v>
      </c>
      <c r="G4884">
        <v>10994.03</v>
      </c>
      <c r="H4884">
        <v>8</v>
      </c>
      <c r="I4884">
        <v>8</v>
      </c>
      <c r="J4884">
        <v>51.0293290615</v>
      </c>
    </row>
    <row r="4885" spans="1:10" x14ac:dyDescent="0.25">
      <c r="A4885">
        <v>58830</v>
      </c>
      <c r="B4885">
        <v>48787</v>
      </c>
      <c r="C4885">
        <v>4842</v>
      </c>
      <c r="D4885">
        <v>9.9247750425299999E-2</v>
      </c>
      <c r="E4885">
        <v>11000</v>
      </c>
      <c r="F4885">
        <v>10400.799999999999</v>
      </c>
      <c r="G4885">
        <v>10994.03</v>
      </c>
      <c r="H4885">
        <v>8</v>
      </c>
      <c r="I4885">
        <v>8</v>
      </c>
      <c r="J4885">
        <v>51.038467168799997</v>
      </c>
    </row>
    <row r="4886" spans="1:10" x14ac:dyDescent="0.25">
      <c r="A4886">
        <v>58840</v>
      </c>
      <c r="B4886">
        <v>48797</v>
      </c>
      <c r="C4886">
        <v>4842</v>
      </c>
      <c r="D4886">
        <v>9.9227411521200001E-2</v>
      </c>
      <c r="E4886">
        <v>11000</v>
      </c>
      <c r="F4886">
        <v>10402.719999999999</v>
      </c>
      <c r="G4886">
        <v>10994.03</v>
      </c>
      <c r="H4886">
        <v>8</v>
      </c>
      <c r="I4886">
        <v>8</v>
      </c>
      <c r="J4886">
        <v>51.047705173499999</v>
      </c>
    </row>
    <row r="4887" spans="1:10" x14ac:dyDescent="0.25">
      <c r="A4887">
        <v>58850</v>
      </c>
      <c r="B4887">
        <v>48807</v>
      </c>
      <c r="C4887">
        <v>4842</v>
      </c>
      <c r="D4887">
        <v>9.9207080951500007E-2</v>
      </c>
      <c r="E4887">
        <v>11000</v>
      </c>
      <c r="F4887">
        <v>10415.61</v>
      </c>
      <c r="G4887">
        <v>10994.03</v>
      </c>
      <c r="H4887">
        <v>8</v>
      </c>
      <c r="I4887">
        <v>8</v>
      </c>
      <c r="J4887">
        <v>51.056851148600003</v>
      </c>
    </row>
    <row r="4888" spans="1:10" x14ac:dyDescent="0.25">
      <c r="A4888">
        <v>58860</v>
      </c>
      <c r="B4888">
        <v>48817</v>
      </c>
      <c r="C4888">
        <v>4842</v>
      </c>
      <c r="D4888">
        <v>9.9186758711099998E-2</v>
      </c>
      <c r="E4888">
        <v>11000</v>
      </c>
      <c r="F4888">
        <v>10414.07</v>
      </c>
      <c r="G4888">
        <v>10994.03</v>
      </c>
      <c r="H4888">
        <v>8</v>
      </c>
      <c r="I4888">
        <v>8</v>
      </c>
      <c r="J4888">
        <v>51.0671691895</v>
      </c>
    </row>
    <row r="4889" spans="1:10" x14ac:dyDescent="0.25">
      <c r="A4889">
        <v>58870</v>
      </c>
      <c r="B4889">
        <v>48827</v>
      </c>
      <c r="C4889">
        <v>4842</v>
      </c>
      <c r="D4889">
        <v>9.9166444794899999E-2</v>
      </c>
      <c r="E4889">
        <v>11000</v>
      </c>
      <c r="F4889">
        <v>10411.81</v>
      </c>
      <c r="G4889">
        <v>10994.03</v>
      </c>
      <c r="H4889">
        <v>8</v>
      </c>
      <c r="I4889">
        <v>8</v>
      </c>
      <c r="J4889">
        <v>51.078801155100003</v>
      </c>
    </row>
    <row r="4890" spans="1:10" x14ac:dyDescent="0.25">
      <c r="A4890">
        <v>58880</v>
      </c>
      <c r="B4890">
        <v>48837</v>
      </c>
      <c r="C4890">
        <v>4842</v>
      </c>
      <c r="D4890">
        <v>9.9146139197700003E-2</v>
      </c>
      <c r="E4890">
        <v>11000</v>
      </c>
      <c r="F4890">
        <v>10412.15</v>
      </c>
      <c r="G4890">
        <v>10994.03</v>
      </c>
      <c r="H4890">
        <v>8</v>
      </c>
      <c r="I4890">
        <v>8</v>
      </c>
      <c r="J4890">
        <v>51.0894360542</v>
      </c>
    </row>
    <row r="4891" spans="1:10" x14ac:dyDescent="0.25">
      <c r="A4891">
        <v>58890</v>
      </c>
      <c r="B4891">
        <v>48847</v>
      </c>
      <c r="C4891">
        <v>4842</v>
      </c>
      <c r="D4891">
        <v>9.9125841914499996E-2</v>
      </c>
      <c r="E4891">
        <v>11000</v>
      </c>
      <c r="F4891">
        <v>10410.77</v>
      </c>
      <c r="G4891">
        <v>10994.03</v>
      </c>
      <c r="H4891">
        <v>8</v>
      </c>
      <c r="I4891">
        <v>8</v>
      </c>
      <c r="J4891">
        <v>51.1010231972</v>
      </c>
    </row>
    <row r="4892" spans="1:10" x14ac:dyDescent="0.25">
      <c r="A4892">
        <v>58900</v>
      </c>
      <c r="B4892">
        <v>48857</v>
      </c>
      <c r="C4892">
        <v>4842</v>
      </c>
      <c r="D4892">
        <v>9.9105552940200001E-2</v>
      </c>
      <c r="E4892">
        <v>11000</v>
      </c>
      <c r="F4892">
        <v>10401.120000000001</v>
      </c>
      <c r="G4892">
        <v>10994.03</v>
      </c>
      <c r="H4892">
        <v>8</v>
      </c>
      <c r="I4892">
        <v>8</v>
      </c>
      <c r="J4892">
        <v>51.112426042599999</v>
      </c>
    </row>
    <row r="4893" spans="1:10" x14ac:dyDescent="0.25">
      <c r="A4893">
        <v>58910</v>
      </c>
      <c r="B4893">
        <v>48867</v>
      </c>
      <c r="C4893">
        <v>4842</v>
      </c>
      <c r="D4893">
        <v>9.9085272269599997E-2</v>
      </c>
      <c r="E4893">
        <v>11000</v>
      </c>
      <c r="F4893">
        <v>10393.799999999999</v>
      </c>
      <c r="G4893">
        <v>10994.03</v>
      </c>
      <c r="H4893">
        <v>8</v>
      </c>
      <c r="I4893">
        <v>8</v>
      </c>
      <c r="J4893">
        <v>51.123711109200002</v>
      </c>
    </row>
    <row r="4894" spans="1:10" x14ac:dyDescent="0.25">
      <c r="A4894">
        <v>58920</v>
      </c>
      <c r="B4894">
        <v>48877</v>
      </c>
      <c r="C4894">
        <v>4842</v>
      </c>
      <c r="D4894">
        <v>9.9064999897699998E-2</v>
      </c>
      <c r="E4894">
        <v>11000</v>
      </c>
      <c r="F4894">
        <v>10394.620000000001</v>
      </c>
      <c r="G4894">
        <v>10994.03</v>
      </c>
      <c r="H4894">
        <v>8</v>
      </c>
      <c r="I4894">
        <v>8</v>
      </c>
      <c r="J4894">
        <v>51.133608102799997</v>
      </c>
    </row>
    <row r="4895" spans="1:10" x14ac:dyDescent="0.25">
      <c r="A4895">
        <v>58930</v>
      </c>
      <c r="B4895">
        <v>48887</v>
      </c>
      <c r="C4895">
        <v>4846</v>
      </c>
      <c r="D4895">
        <v>9.91265571624E-2</v>
      </c>
      <c r="E4895">
        <v>11000</v>
      </c>
      <c r="F4895">
        <v>10401.23</v>
      </c>
      <c r="G4895">
        <v>10994.03</v>
      </c>
      <c r="H4895">
        <v>8</v>
      </c>
      <c r="I4895">
        <v>8</v>
      </c>
      <c r="J4895">
        <v>51.143668174699997</v>
      </c>
    </row>
    <row r="4896" spans="1:10" x14ac:dyDescent="0.25">
      <c r="A4896">
        <v>58940</v>
      </c>
      <c r="B4896">
        <v>48897</v>
      </c>
      <c r="C4896">
        <v>4846</v>
      </c>
      <c r="D4896">
        <v>9.9106284639099998E-2</v>
      </c>
      <c r="E4896">
        <v>11000</v>
      </c>
      <c r="F4896">
        <v>10402.89</v>
      </c>
      <c r="G4896">
        <v>10994.03</v>
      </c>
      <c r="H4896">
        <v>8</v>
      </c>
      <c r="I4896">
        <v>8</v>
      </c>
      <c r="J4896">
        <v>51.153079032900003</v>
      </c>
    </row>
    <row r="4897" spans="1:10" x14ac:dyDescent="0.25">
      <c r="A4897">
        <v>58950</v>
      </c>
      <c r="B4897">
        <v>48907</v>
      </c>
      <c r="C4897">
        <v>4846</v>
      </c>
      <c r="D4897">
        <v>9.9086020406099998E-2</v>
      </c>
      <c r="E4897">
        <v>11000</v>
      </c>
      <c r="F4897">
        <v>10402.41</v>
      </c>
      <c r="G4897">
        <v>10994.03</v>
      </c>
      <c r="H4897">
        <v>8</v>
      </c>
      <c r="I4897">
        <v>8</v>
      </c>
      <c r="J4897">
        <v>51.162197112999998</v>
      </c>
    </row>
    <row r="4898" spans="1:10" x14ac:dyDescent="0.25">
      <c r="A4898">
        <v>58960</v>
      </c>
      <c r="B4898">
        <v>48917</v>
      </c>
      <c r="C4898">
        <v>4850</v>
      </c>
      <c r="D4898">
        <v>9.9147535621600003E-2</v>
      </c>
      <c r="E4898">
        <v>11000</v>
      </c>
      <c r="F4898">
        <v>10397.31</v>
      </c>
      <c r="G4898">
        <v>10994.03</v>
      </c>
      <c r="H4898">
        <v>8</v>
      </c>
      <c r="I4898">
        <v>8</v>
      </c>
      <c r="J4898">
        <v>51.1723890305</v>
      </c>
    </row>
    <row r="4899" spans="1:10" x14ac:dyDescent="0.25">
      <c r="A4899">
        <v>58970</v>
      </c>
      <c r="B4899">
        <v>48927</v>
      </c>
      <c r="C4899">
        <v>4850</v>
      </c>
      <c r="D4899">
        <v>9.9127271240799994E-2</v>
      </c>
      <c r="E4899">
        <v>11000</v>
      </c>
      <c r="F4899">
        <v>10409.540000000001</v>
      </c>
      <c r="G4899">
        <v>10994.03</v>
      </c>
      <c r="H4899">
        <v>8</v>
      </c>
      <c r="I4899">
        <v>8</v>
      </c>
      <c r="J4899">
        <v>51.1817400455</v>
      </c>
    </row>
    <row r="4900" spans="1:10" x14ac:dyDescent="0.25">
      <c r="A4900">
        <v>58980</v>
      </c>
      <c r="B4900">
        <v>48937</v>
      </c>
      <c r="C4900">
        <v>4850</v>
      </c>
      <c r="D4900">
        <v>9.9107015141899998E-2</v>
      </c>
      <c r="E4900">
        <v>11000</v>
      </c>
      <c r="F4900">
        <v>10392.11</v>
      </c>
      <c r="G4900">
        <v>10994.03</v>
      </c>
      <c r="H4900">
        <v>8</v>
      </c>
      <c r="I4900">
        <v>8</v>
      </c>
      <c r="J4900">
        <v>51.190880060200001</v>
      </c>
    </row>
    <row r="4901" spans="1:10" x14ac:dyDescent="0.25">
      <c r="A4901">
        <v>58990</v>
      </c>
      <c r="B4901">
        <v>48947</v>
      </c>
      <c r="C4901">
        <v>4854</v>
      </c>
      <c r="D4901">
        <v>9.9168488365000002E-2</v>
      </c>
      <c r="E4901">
        <v>11000</v>
      </c>
      <c r="F4901">
        <v>10394.39</v>
      </c>
      <c r="G4901">
        <v>10994.03</v>
      </c>
      <c r="H4901">
        <v>8</v>
      </c>
      <c r="I4901">
        <v>8</v>
      </c>
      <c r="J4901">
        <v>51.201881170299998</v>
      </c>
    </row>
    <row r="4902" spans="1:10" x14ac:dyDescent="0.25">
      <c r="A4902">
        <v>59000</v>
      </c>
      <c r="B4902">
        <v>48957</v>
      </c>
      <c r="C4902">
        <v>4854</v>
      </c>
      <c r="D4902">
        <v>9.91482321221E-2</v>
      </c>
      <c r="E4902">
        <v>11000</v>
      </c>
      <c r="F4902">
        <v>10411.33</v>
      </c>
      <c r="G4902">
        <v>10994.03</v>
      </c>
      <c r="H4902">
        <v>8</v>
      </c>
      <c r="I4902">
        <v>8</v>
      </c>
      <c r="J4902">
        <v>51.2114150524</v>
      </c>
    </row>
    <row r="4903" spans="1:10" x14ac:dyDescent="0.25">
      <c r="A4903">
        <v>59010</v>
      </c>
      <c r="B4903">
        <v>48967</v>
      </c>
      <c r="C4903">
        <v>4854</v>
      </c>
      <c r="D4903">
        <v>9.9127984152600004E-2</v>
      </c>
      <c r="E4903">
        <v>11000</v>
      </c>
      <c r="F4903">
        <v>10414.27</v>
      </c>
      <c r="G4903">
        <v>10994.03</v>
      </c>
      <c r="H4903">
        <v>8</v>
      </c>
      <c r="I4903">
        <v>8</v>
      </c>
      <c r="J4903">
        <v>51.220735073100002</v>
      </c>
    </row>
    <row r="4904" spans="1:10" x14ac:dyDescent="0.25">
      <c r="A4904">
        <v>59020</v>
      </c>
      <c r="B4904">
        <v>48977</v>
      </c>
      <c r="C4904">
        <v>4854</v>
      </c>
      <c r="D4904">
        <v>9.9107744451500002E-2</v>
      </c>
      <c r="E4904">
        <v>11000</v>
      </c>
      <c r="F4904">
        <v>10421.959999999999</v>
      </c>
      <c r="G4904">
        <v>10994.03</v>
      </c>
      <c r="H4904">
        <v>8</v>
      </c>
      <c r="I4904">
        <v>8</v>
      </c>
      <c r="J4904">
        <v>51.230739116700001</v>
      </c>
    </row>
    <row r="4905" spans="1:10" x14ac:dyDescent="0.25">
      <c r="A4905">
        <v>59030</v>
      </c>
      <c r="B4905">
        <v>48987</v>
      </c>
      <c r="C4905">
        <v>4854</v>
      </c>
      <c r="D4905">
        <v>9.9087513013700002E-2</v>
      </c>
      <c r="E4905">
        <v>11000</v>
      </c>
      <c r="F4905">
        <v>10415.93</v>
      </c>
      <c r="G4905">
        <v>10994.03</v>
      </c>
      <c r="H4905">
        <v>8</v>
      </c>
      <c r="I4905">
        <v>8</v>
      </c>
      <c r="J4905">
        <v>51.2407670021</v>
      </c>
    </row>
    <row r="4906" spans="1:10" x14ac:dyDescent="0.25">
      <c r="A4906">
        <v>59040</v>
      </c>
      <c r="B4906">
        <v>48997</v>
      </c>
      <c r="C4906">
        <v>4854</v>
      </c>
      <c r="D4906">
        <v>9.90672898341E-2</v>
      </c>
      <c r="E4906">
        <v>11000</v>
      </c>
      <c r="F4906">
        <v>10428.76</v>
      </c>
      <c r="G4906">
        <v>10994.03</v>
      </c>
      <c r="H4906">
        <v>8</v>
      </c>
      <c r="I4906">
        <v>8</v>
      </c>
      <c r="J4906">
        <v>51.250089168499997</v>
      </c>
    </row>
    <row r="4907" spans="1:10" x14ac:dyDescent="0.25">
      <c r="A4907">
        <v>59050</v>
      </c>
      <c r="B4907">
        <v>49007</v>
      </c>
      <c r="C4907">
        <v>4854</v>
      </c>
      <c r="D4907">
        <v>9.9047074907699997E-2</v>
      </c>
      <c r="E4907">
        <v>11000</v>
      </c>
      <c r="F4907">
        <v>10439.84</v>
      </c>
      <c r="G4907">
        <v>10994.03</v>
      </c>
      <c r="H4907">
        <v>8</v>
      </c>
      <c r="I4907">
        <v>8</v>
      </c>
      <c r="J4907">
        <v>51.259392023099998</v>
      </c>
    </row>
    <row r="4908" spans="1:10" x14ac:dyDescent="0.25">
      <c r="A4908">
        <v>59060</v>
      </c>
      <c r="B4908">
        <v>49017</v>
      </c>
      <c r="C4908">
        <v>4854</v>
      </c>
      <c r="D4908">
        <v>9.9026868229400003E-2</v>
      </c>
      <c r="E4908">
        <v>11000</v>
      </c>
      <c r="F4908">
        <v>10442.86</v>
      </c>
      <c r="G4908">
        <v>10994.03</v>
      </c>
      <c r="H4908">
        <v>8</v>
      </c>
      <c r="I4908">
        <v>8</v>
      </c>
      <c r="J4908">
        <v>51.268718004199997</v>
      </c>
    </row>
    <row r="4909" spans="1:10" x14ac:dyDescent="0.25">
      <c r="A4909">
        <v>59070</v>
      </c>
      <c r="B4909">
        <v>49027</v>
      </c>
      <c r="C4909">
        <v>4854</v>
      </c>
      <c r="D4909">
        <v>9.9006669794200003E-2</v>
      </c>
      <c r="E4909">
        <v>11000</v>
      </c>
      <c r="F4909">
        <v>10422.790000000001</v>
      </c>
      <c r="G4909">
        <v>10994.03</v>
      </c>
      <c r="H4909">
        <v>8</v>
      </c>
      <c r="I4909">
        <v>8</v>
      </c>
      <c r="J4909">
        <v>51.278151989000001</v>
      </c>
    </row>
    <row r="4910" spans="1:10" x14ac:dyDescent="0.25">
      <c r="A4910">
        <v>59080</v>
      </c>
      <c r="B4910">
        <v>49037</v>
      </c>
      <c r="C4910">
        <v>4854</v>
      </c>
      <c r="D4910">
        <v>9.8986479596999993E-2</v>
      </c>
      <c r="E4910">
        <v>11000</v>
      </c>
      <c r="F4910">
        <v>10422.56</v>
      </c>
      <c r="G4910">
        <v>10994.03</v>
      </c>
      <c r="H4910">
        <v>8</v>
      </c>
      <c r="I4910">
        <v>8</v>
      </c>
      <c r="J4910">
        <v>51.287365198099998</v>
      </c>
    </row>
    <row r="4911" spans="1:10" x14ac:dyDescent="0.25">
      <c r="A4911">
        <v>59090</v>
      </c>
      <c r="B4911">
        <v>49047</v>
      </c>
      <c r="C4911">
        <v>4858</v>
      </c>
      <c r="D4911">
        <v>9.9047852060300007E-2</v>
      </c>
      <c r="E4911">
        <v>11000</v>
      </c>
      <c r="F4911">
        <v>10424.299999999999</v>
      </c>
      <c r="G4911">
        <v>10994.03</v>
      </c>
      <c r="H4911">
        <v>8</v>
      </c>
      <c r="I4911">
        <v>8</v>
      </c>
      <c r="J4911">
        <v>51.297735214200003</v>
      </c>
    </row>
    <row r="4912" spans="1:10" x14ac:dyDescent="0.25">
      <c r="A4912">
        <v>59100</v>
      </c>
      <c r="B4912">
        <v>49057</v>
      </c>
      <c r="C4912">
        <v>4858</v>
      </c>
      <c r="D4912">
        <v>9.9027661699699995E-2</v>
      </c>
      <c r="E4912">
        <v>11000</v>
      </c>
      <c r="F4912">
        <v>10416.42</v>
      </c>
      <c r="G4912">
        <v>10994.03</v>
      </c>
      <c r="H4912">
        <v>8</v>
      </c>
      <c r="I4912">
        <v>8</v>
      </c>
      <c r="J4912">
        <v>51.308068990700001</v>
      </c>
    </row>
    <row r="4913" spans="1:10" x14ac:dyDescent="0.25">
      <c r="A4913">
        <v>59110</v>
      </c>
      <c r="B4913">
        <v>49067</v>
      </c>
      <c r="C4913">
        <v>4858</v>
      </c>
      <c r="D4913">
        <v>9.9007479568800003E-2</v>
      </c>
      <c r="E4913">
        <v>11000</v>
      </c>
      <c r="F4913">
        <v>10415.530000000001</v>
      </c>
      <c r="G4913">
        <v>10994.03</v>
      </c>
      <c r="H4913">
        <v>8</v>
      </c>
      <c r="I4913">
        <v>8</v>
      </c>
      <c r="J4913">
        <v>51.317300081299997</v>
      </c>
    </row>
    <row r="4914" spans="1:10" x14ac:dyDescent="0.25">
      <c r="A4914">
        <v>59120</v>
      </c>
      <c r="B4914">
        <v>49077</v>
      </c>
      <c r="C4914">
        <v>4858</v>
      </c>
      <c r="D4914">
        <v>9.8987305662499997E-2</v>
      </c>
      <c r="E4914">
        <v>11000</v>
      </c>
      <c r="F4914">
        <v>10423.61</v>
      </c>
      <c r="G4914">
        <v>10994.03</v>
      </c>
      <c r="H4914">
        <v>8</v>
      </c>
      <c r="I4914">
        <v>8</v>
      </c>
      <c r="J4914">
        <v>51.326585054399999</v>
      </c>
    </row>
    <row r="4915" spans="1:10" x14ac:dyDescent="0.25">
      <c r="A4915">
        <v>59130</v>
      </c>
      <c r="B4915">
        <v>49087</v>
      </c>
      <c r="C4915">
        <v>4862</v>
      </c>
      <c r="D4915">
        <v>9.9048627946299997E-2</v>
      </c>
      <c r="E4915">
        <v>11000</v>
      </c>
      <c r="F4915">
        <v>10416.18</v>
      </c>
      <c r="G4915">
        <v>10994.03</v>
      </c>
      <c r="H4915">
        <v>8</v>
      </c>
      <c r="I4915">
        <v>8</v>
      </c>
      <c r="J4915">
        <v>51.3369572163</v>
      </c>
    </row>
    <row r="4916" spans="1:10" x14ac:dyDescent="0.25">
      <c r="A4916">
        <v>59140</v>
      </c>
      <c r="B4916">
        <v>49097</v>
      </c>
      <c r="C4916">
        <v>4862</v>
      </c>
      <c r="D4916">
        <v>9.9028453877000003E-2</v>
      </c>
      <c r="E4916">
        <v>11000</v>
      </c>
      <c r="F4916">
        <v>10397.65</v>
      </c>
      <c r="G4916">
        <v>10994.03</v>
      </c>
      <c r="H4916">
        <v>8</v>
      </c>
      <c r="I4916">
        <v>8</v>
      </c>
      <c r="J4916">
        <v>51.346137046800003</v>
      </c>
    </row>
    <row r="4917" spans="1:10" x14ac:dyDescent="0.25">
      <c r="A4917">
        <v>59150</v>
      </c>
      <c r="B4917">
        <v>49107</v>
      </c>
      <c r="C4917">
        <v>4862</v>
      </c>
      <c r="D4917">
        <v>9.90082880241E-2</v>
      </c>
      <c r="E4917">
        <v>11000</v>
      </c>
      <c r="F4917">
        <v>10392.85</v>
      </c>
      <c r="G4917">
        <v>10994.03</v>
      </c>
      <c r="H4917">
        <v>8</v>
      </c>
      <c r="I4917">
        <v>8</v>
      </c>
      <c r="J4917">
        <v>51.356641054199997</v>
      </c>
    </row>
    <row r="4918" spans="1:10" x14ac:dyDescent="0.25">
      <c r="A4918">
        <v>59160</v>
      </c>
      <c r="B4918">
        <v>49117</v>
      </c>
      <c r="C4918">
        <v>4862</v>
      </c>
      <c r="D4918">
        <v>9.8988130382600001E-2</v>
      </c>
      <c r="E4918">
        <v>11000</v>
      </c>
      <c r="F4918">
        <v>10383.790000000001</v>
      </c>
      <c r="G4918">
        <v>10994.03</v>
      </c>
      <c r="H4918">
        <v>8</v>
      </c>
      <c r="I4918">
        <v>8</v>
      </c>
      <c r="J4918">
        <v>51.3663949966</v>
      </c>
    </row>
    <row r="4919" spans="1:10" x14ac:dyDescent="0.25">
      <c r="A4919">
        <v>59170</v>
      </c>
      <c r="B4919">
        <v>49127</v>
      </c>
      <c r="C4919">
        <v>4862</v>
      </c>
      <c r="D4919">
        <v>9.8967980947299999E-2</v>
      </c>
      <c r="E4919">
        <v>11000</v>
      </c>
      <c r="F4919">
        <v>10380.879999999999</v>
      </c>
      <c r="G4919">
        <v>10994.03</v>
      </c>
      <c r="H4919">
        <v>8</v>
      </c>
      <c r="I4919">
        <v>8</v>
      </c>
      <c r="J4919">
        <v>51.375590086000003</v>
      </c>
    </row>
    <row r="4920" spans="1:10" x14ac:dyDescent="0.25">
      <c r="A4920">
        <v>59180</v>
      </c>
      <c r="B4920">
        <v>49137</v>
      </c>
      <c r="C4920">
        <v>4862</v>
      </c>
      <c r="D4920">
        <v>9.8947839713500005E-2</v>
      </c>
      <c r="E4920">
        <v>11000</v>
      </c>
      <c r="F4920">
        <v>10370.379999999999</v>
      </c>
      <c r="G4920">
        <v>10994.03</v>
      </c>
      <c r="H4920">
        <v>8</v>
      </c>
      <c r="I4920">
        <v>8</v>
      </c>
      <c r="J4920">
        <v>51.386970996899997</v>
      </c>
    </row>
    <row r="4921" spans="1:10" x14ac:dyDescent="0.25">
      <c r="A4921">
        <v>59190</v>
      </c>
      <c r="B4921">
        <v>49147</v>
      </c>
      <c r="C4921">
        <v>4862</v>
      </c>
      <c r="D4921">
        <v>9.8927706675900007E-2</v>
      </c>
      <c r="E4921">
        <v>11000</v>
      </c>
      <c r="F4921">
        <v>10370.85</v>
      </c>
      <c r="G4921">
        <v>10994.03</v>
      </c>
      <c r="H4921">
        <v>8</v>
      </c>
      <c r="I4921">
        <v>8</v>
      </c>
      <c r="J4921">
        <v>51.3961560726</v>
      </c>
    </row>
    <row r="4922" spans="1:10" x14ac:dyDescent="0.25">
      <c r="A4922">
        <v>59200</v>
      </c>
      <c r="B4922">
        <v>49157</v>
      </c>
      <c r="C4922">
        <v>4862</v>
      </c>
      <c r="D4922">
        <v>9.8907581829599994E-2</v>
      </c>
      <c r="E4922">
        <v>11000</v>
      </c>
      <c r="F4922">
        <v>10370.42</v>
      </c>
      <c r="G4922">
        <v>10994.03</v>
      </c>
      <c r="H4922">
        <v>8</v>
      </c>
      <c r="I4922">
        <v>8</v>
      </c>
      <c r="J4922">
        <v>51.4053502083</v>
      </c>
    </row>
    <row r="4923" spans="1:10" x14ac:dyDescent="0.25">
      <c r="A4923">
        <v>59210</v>
      </c>
      <c r="B4923">
        <v>49167</v>
      </c>
      <c r="C4923">
        <v>4866</v>
      </c>
      <c r="D4923">
        <v>9.8968820550400002E-2</v>
      </c>
      <c r="E4923">
        <v>11000</v>
      </c>
      <c r="F4923">
        <v>10382.65</v>
      </c>
      <c r="G4923">
        <v>10994.03</v>
      </c>
      <c r="H4923">
        <v>8</v>
      </c>
      <c r="I4923">
        <v>8</v>
      </c>
      <c r="J4923">
        <v>51.415603160899998</v>
      </c>
    </row>
    <row r="4924" spans="1:10" x14ac:dyDescent="0.25">
      <c r="A4924">
        <v>59220</v>
      </c>
      <c r="B4924">
        <v>49177</v>
      </c>
      <c r="C4924">
        <v>4866</v>
      </c>
      <c r="D4924">
        <v>9.8948695528399994E-2</v>
      </c>
      <c r="E4924">
        <v>11000</v>
      </c>
      <c r="F4924">
        <v>10389.59</v>
      </c>
      <c r="G4924">
        <v>10994.03</v>
      </c>
      <c r="H4924">
        <v>8</v>
      </c>
      <c r="I4924">
        <v>8</v>
      </c>
      <c r="J4924">
        <v>51.427304983100001</v>
      </c>
    </row>
    <row r="4925" spans="1:10" x14ac:dyDescent="0.25">
      <c r="A4925">
        <v>59230</v>
      </c>
      <c r="B4925">
        <v>49187</v>
      </c>
      <c r="C4925">
        <v>4866</v>
      </c>
      <c r="D4925">
        <v>9.8928578689500002E-2</v>
      </c>
      <c r="E4925">
        <v>11000</v>
      </c>
      <c r="F4925">
        <v>10394.31</v>
      </c>
      <c r="G4925">
        <v>10994.03</v>
      </c>
      <c r="H4925">
        <v>8</v>
      </c>
      <c r="I4925">
        <v>8</v>
      </c>
      <c r="J4925">
        <v>51.438803196000002</v>
      </c>
    </row>
    <row r="4926" spans="1:10" x14ac:dyDescent="0.25">
      <c r="A4926">
        <v>59240</v>
      </c>
      <c r="B4926">
        <v>49197</v>
      </c>
      <c r="C4926">
        <v>4870</v>
      </c>
      <c r="D4926">
        <v>9.8989775799300003E-2</v>
      </c>
      <c r="E4926">
        <v>11000</v>
      </c>
      <c r="F4926">
        <v>10408.129999999999</v>
      </c>
      <c r="G4926">
        <v>10994.03</v>
      </c>
      <c r="H4926">
        <v>8</v>
      </c>
      <c r="I4926">
        <v>8</v>
      </c>
      <c r="J4926">
        <v>51.450822114899999</v>
      </c>
    </row>
    <row r="4927" spans="1:10" x14ac:dyDescent="0.25">
      <c r="A4927">
        <v>59250</v>
      </c>
      <c r="B4927">
        <v>49207</v>
      </c>
      <c r="C4927">
        <v>4870</v>
      </c>
      <c r="D4927">
        <v>9.89696587884E-2</v>
      </c>
      <c r="E4927">
        <v>11000</v>
      </c>
      <c r="F4927">
        <v>10414.35</v>
      </c>
      <c r="G4927">
        <v>10994.03</v>
      </c>
      <c r="H4927">
        <v>8</v>
      </c>
      <c r="I4927">
        <v>8</v>
      </c>
      <c r="J4927">
        <v>51.460227012600001</v>
      </c>
    </row>
    <row r="4928" spans="1:10" x14ac:dyDescent="0.25">
      <c r="A4928">
        <v>59260</v>
      </c>
      <c r="B4928">
        <v>49217</v>
      </c>
      <c r="C4928">
        <v>4870</v>
      </c>
      <c r="D4928">
        <v>9.89495499523E-2</v>
      </c>
      <c r="E4928">
        <v>11000</v>
      </c>
      <c r="F4928">
        <v>10415.16</v>
      </c>
      <c r="G4928">
        <v>10994.03</v>
      </c>
      <c r="H4928">
        <v>8</v>
      </c>
      <c r="I4928">
        <v>8</v>
      </c>
      <c r="J4928">
        <v>51.469501018499997</v>
      </c>
    </row>
    <row r="4929" spans="1:10" x14ac:dyDescent="0.25">
      <c r="A4929">
        <v>59270</v>
      </c>
      <c r="B4929">
        <v>49227</v>
      </c>
      <c r="C4929">
        <v>4870</v>
      </c>
      <c r="D4929">
        <v>9.8929449286000004E-2</v>
      </c>
      <c r="E4929">
        <v>11000</v>
      </c>
      <c r="F4929">
        <v>10410.280000000001</v>
      </c>
      <c r="G4929">
        <v>10994.03</v>
      </c>
      <c r="H4929">
        <v>8</v>
      </c>
      <c r="I4929">
        <v>8</v>
      </c>
      <c r="J4929">
        <v>51.478733062700002</v>
      </c>
    </row>
    <row r="4930" spans="1:10" x14ac:dyDescent="0.25">
      <c r="A4930">
        <v>59280</v>
      </c>
      <c r="B4930">
        <v>49237</v>
      </c>
      <c r="C4930">
        <v>4870</v>
      </c>
      <c r="D4930">
        <v>9.8909356784499997E-2</v>
      </c>
      <c r="E4930">
        <v>11000</v>
      </c>
      <c r="F4930">
        <v>10412.9</v>
      </c>
      <c r="G4930">
        <v>10994.03</v>
      </c>
      <c r="H4930">
        <v>8</v>
      </c>
      <c r="I4930">
        <v>8</v>
      </c>
      <c r="J4930">
        <v>51.492372989700002</v>
      </c>
    </row>
    <row r="4931" spans="1:10" x14ac:dyDescent="0.25">
      <c r="A4931">
        <v>59290</v>
      </c>
      <c r="B4931">
        <v>49247</v>
      </c>
      <c r="C4931">
        <v>4874</v>
      </c>
      <c r="D4931">
        <v>9.8970495664699995E-2</v>
      </c>
      <c r="E4931">
        <v>11000</v>
      </c>
      <c r="F4931">
        <v>10416.09</v>
      </c>
      <c r="G4931">
        <v>10994.03</v>
      </c>
      <c r="H4931">
        <v>8</v>
      </c>
      <c r="I4931">
        <v>8</v>
      </c>
      <c r="J4931">
        <v>51.505170106900003</v>
      </c>
    </row>
    <row r="4932" spans="1:10" x14ac:dyDescent="0.25">
      <c r="A4932">
        <v>59300</v>
      </c>
      <c r="B4932">
        <v>49257</v>
      </c>
      <c r="C4932">
        <v>4874</v>
      </c>
      <c r="D4932">
        <v>9.8950402988399994E-2</v>
      </c>
      <c r="E4932">
        <v>11000</v>
      </c>
      <c r="F4932">
        <v>10420.67</v>
      </c>
      <c r="G4932">
        <v>10994.03</v>
      </c>
      <c r="H4932">
        <v>8</v>
      </c>
      <c r="I4932">
        <v>8</v>
      </c>
      <c r="J4932">
        <v>51.514802217499998</v>
      </c>
    </row>
    <row r="4933" spans="1:10" x14ac:dyDescent="0.25">
      <c r="A4933">
        <v>59310</v>
      </c>
      <c r="B4933">
        <v>49267</v>
      </c>
      <c r="C4933">
        <v>4874</v>
      </c>
      <c r="D4933">
        <v>9.8930318468800002E-2</v>
      </c>
      <c r="E4933">
        <v>11000</v>
      </c>
      <c r="F4933">
        <v>10427.57</v>
      </c>
      <c r="G4933">
        <v>10994.03</v>
      </c>
      <c r="H4933">
        <v>8</v>
      </c>
      <c r="I4933">
        <v>8</v>
      </c>
      <c r="J4933">
        <v>51.524156093599998</v>
      </c>
    </row>
    <row r="4934" spans="1:10" x14ac:dyDescent="0.25">
      <c r="A4934">
        <v>59320</v>
      </c>
      <c r="B4934">
        <v>49277</v>
      </c>
      <c r="C4934">
        <v>4874</v>
      </c>
      <c r="D4934">
        <v>9.8910242100800003E-2</v>
      </c>
      <c r="E4934">
        <v>11000</v>
      </c>
      <c r="F4934">
        <v>10432.5</v>
      </c>
      <c r="G4934">
        <v>10994.03</v>
      </c>
      <c r="H4934">
        <v>8</v>
      </c>
      <c r="I4934">
        <v>8</v>
      </c>
      <c r="J4934">
        <v>51.533412218099997</v>
      </c>
    </row>
    <row r="4935" spans="1:10" x14ac:dyDescent="0.25">
      <c r="A4935">
        <v>59330</v>
      </c>
      <c r="B4935">
        <v>49287</v>
      </c>
      <c r="C4935">
        <v>4874</v>
      </c>
      <c r="D4935">
        <v>9.8890173879499998E-2</v>
      </c>
      <c r="E4935">
        <v>11000</v>
      </c>
      <c r="F4935">
        <v>10424.68</v>
      </c>
      <c r="G4935">
        <v>10994.03</v>
      </c>
      <c r="H4935">
        <v>8</v>
      </c>
      <c r="I4935">
        <v>8</v>
      </c>
      <c r="J4935">
        <v>51.542621135700003</v>
      </c>
    </row>
    <row r="4936" spans="1:10" x14ac:dyDescent="0.25">
      <c r="A4936">
        <v>59340</v>
      </c>
      <c r="B4936">
        <v>49297</v>
      </c>
      <c r="C4936">
        <v>4874</v>
      </c>
      <c r="D4936">
        <v>9.8870113800000006E-2</v>
      </c>
      <c r="E4936">
        <v>11000</v>
      </c>
      <c r="F4936">
        <v>10414.59</v>
      </c>
      <c r="G4936">
        <v>10994.03</v>
      </c>
      <c r="H4936">
        <v>8</v>
      </c>
      <c r="I4936">
        <v>8</v>
      </c>
      <c r="J4936">
        <v>51.5538601875</v>
      </c>
    </row>
    <row r="4937" spans="1:10" x14ac:dyDescent="0.25">
      <c r="A4937">
        <v>59350</v>
      </c>
      <c r="B4937">
        <v>49307</v>
      </c>
      <c r="C4937">
        <v>4874</v>
      </c>
      <c r="D4937">
        <v>9.8850061857299998E-2</v>
      </c>
      <c r="E4937">
        <v>11000</v>
      </c>
      <c r="F4937">
        <v>10415.35</v>
      </c>
      <c r="G4937">
        <v>10994.03</v>
      </c>
      <c r="H4937">
        <v>8</v>
      </c>
      <c r="I4937">
        <v>8</v>
      </c>
      <c r="J4937">
        <v>51.565118074399997</v>
      </c>
    </row>
    <row r="4938" spans="1:10" x14ac:dyDescent="0.25">
      <c r="A4938">
        <v>59360</v>
      </c>
      <c r="B4938">
        <v>49317</v>
      </c>
      <c r="C4938">
        <v>4874</v>
      </c>
      <c r="D4938">
        <v>9.8830018046500004E-2</v>
      </c>
      <c r="E4938">
        <v>11000</v>
      </c>
      <c r="F4938">
        <v>10410.16</v>
      </c>
      <c r="G4938">
        <v>10994.03</v>
      </c>
      <c r="H4938">
        <v>8</v>
      </c>
      <c r="I4938">
        <v>8</v>
      </c>
      <c r="J4938">
        <v>51.5762310028</v>
      </c>
    </row>
    <row r="4939" spans="1:10" x14ac:dyDescent="0.25">
      <c r="A4939">
        <v>59370</v>
      </c>
      <c r="B4939">
        <v>49327</v>
      </c>
      <c r="C4939">
        <v>4874</v>
      </c>
      <c r="D4939">
        <v>9.8809982362599996E-2</v>
      </c>
      <c r="E4939">
        <v>11000</v>
      </c>
      <c r="F4939">
        <v>10420.17</v>
      </c>
      <c r="G4939">
        <v>10994.03</v>
      </c>
      <c r="H4939">
        <v>8</v>
      </c>
      <c r="I4939">
        <v>8</v>
      </c>
      <c r="J4939">
        <v>51.587582111400003</v>
      </c>
    </row>
    <row r="4940" spans="1:10" x14ac:dyDescent="0.25">
      <c r="A4940">
        <v>59380</v>
      </c>
      <c r="B4940">
        <v>49337</v>
      </c>
      <c r="C4940">
        <v>4874</v>
      </c>
      <c r="D4940">
        <v>9.8789954800700006E-2</v>
      </c>
      <c r="E4940">
        <v>11000</v>
      </c>
      <c r="F4940">
        <v>10415.49</v>
      </c>
      <c r="G4940">
        <v>10994.03</v>
      </c>
      <c r="H4940">
        <v>8</v>
      </c>
      <c r="I4940">
        <v>8</v>
      </c>
      <c r="J4940">
        <v>51.598487138700001</v>
      </c>
    </row>
    <row r="4941" spans="1:10" x14ac:dyDescent="0.25">
      <c r="A4941">
        <v>59390</v>
      </c>
      <c r="B4941">
        <v>49347</v>
      </c>
      <c r="C4941">
        <v>4874</v>
      </c>
      <c r="D4941">
        <v>9.87699353557E-2</v>
      </c>
      <c r="E4941">
        <v>11000</v>
      </c>
      <c r="F4941">
        <v>10416.58</v>
      </c>
      <c r="G4941">
        <v>10994.03</v>
      </c>
      <c r="H4941">
        <v>8</v>
      </c>
      <c r="I4941">
        <v>8</v>
      </c>
      <c r="J4941">
        <v>51.607566118199998</v>
      </c>
    </row>
    <row r="4942" spans="1:10" x14ac:dyDescent="0.25">
      <c r="A4942">
        <v>59400</v>
      </c>
      <c r="B4942">
        <v>49357</v>
      </c>
      <c r="C4942">
        <v>4874</v>
      </c>
      <c r="D4942">
        <v>9.8749924022900004E-2</v>
      </c>
      <c r="E4942">
        <v>11000</v>
      </c>
      <c r="F4942">
        <v>10398.56</v>
      </c>
      <c r="G4942">
        <v>10994.03</v>
      </c>
      <c r="H4942">
        <v>8</v>
      </c>
      <c r="I4942">
        <v>8</v>
      </c>
      <c r="J4942">
        <v>51.616487026199998</v>
      </c>
    </row>
    <row r="4943" spans="1:10" x14ac:dyDescent="0.25">
      <c r="A4943">
        <v>59410</v>
      </c>
      <c r="B4943">
        <v>49367</v>
      </c>
      <c r="C4943">
        <v>4874</v>
      </c>
      <c r="D4943">
        <v>9.8729920797300003E-2</v>
      </c>
      <c r="E4943">
        <v>11000</v>
      </c>
      <c r="F4943">
        <v>10382.48</v>
      </c>
      <c r="G4943">
        <v>10994.03</v>
      </c>
      <c r="H4943">
        <v>8</v>
      </c>
      <c r="I4943">
        <v>8</v>
      </c>
      <c r="J4943">
        <v>51.625385045999998</v>
      </c>
    </row>
    <row r="4944" spans="1:10" x14ac:dyDescent="0.25">
      <c r="A4944">
        <v>59420</v>
      </c>
      <c r="B4944">
        <v>49377</v>
      </c>
      <c r="C4944">
        <v>4874</v>
      </c>
      <c r="D4944">
        <v>9.8709925673899995E-2</v>
      </c>
      <c r="E4944">
        <v>11000</v>
      </c>
      <c r="F4944">
        <v>10378.39</v>
      </c>
      <c r="G4944">
        <v>10994.03</v>
      </c>
      <c r="H4944">
        <v>8</v>
      </c>
      <c r="I4944">
        <v>8</v>
      </c>
      <c r="J4944">
        <v>51.635078191799998</v>
      </c>
    </row>
    <row r="4945" spans="1:10" x14ac:dyDescent="0.25">
      <c r="A4945">
        <v>59430</v>
      </c>
      <c r="B4945">
        <v>49387</v>
      </c>
      <c r="C4945">
        <v>4874</v>
      </c>
      <c r="D4945">
        <v>9.8689938647799999E-2</v>
      </c>
      <c r="E4945">
        <v>11000</v>
      </c>
      <c r="F4945">
        <v>10374.25</v>
      </c>
      <c r="G4945">
        <v>10994.03</v>
      </c>
      <c r="H4945">
        <v>8</v>
      </c>
      <c r="I4945">
        <v>8</v>
      </c>
      <c r="J4945">
        <v>51.6441571712</v>
      </c>
    </row>
    <row r="4946" spans="1:10" x14ac:dyDescent="0.25">
      <c r="A4946">
        <v>59440</v>
      </c>
      <c r="B4946">
        <v>49397</v>
      </c>
      <c r="C4946">
        <v>4874</v>
      </c>
      <c r="D4946">
        <v>9.8669959714200006E-2</v>
      </c>
      <c r="E4946">
        <v>11000</v>
      </c>
      <c r="F4946">
        <v>10384.66</v>
      </c>
      <c r="G4946">
        <v>10994.03</v>
      </c>
      <c r="H4946">
        <v>8</v>
      </c>
      <c r="I4946">
        <v>8</v>
      </c>
      <c r="J4946">
        <v>51.653133153900001</v>
      </c>
    </row>
    <row r="4947" spans="1:10" x14ac:dyDescent="0.25">
      <c r="A4947">
        <v>59450</v>
      </c>
      <c r="B4947">
        <v>49407</v>
      </c>
      <c r="C4947">
        <v>4874</v>
      </c>
      <c r="D4947">
        <v>9.8649988867999999E-2</v>
      </c>
      <c r="E4947">
        <v>11000</v>
      </c>
      <c r="F4947">
        <v>10370.469999999999</v>
      </c>
      <c r="G4947">
        <v>10994.03</v>
      </c>
      <c r="H4947">
        <v>8</v>
      </c>
      <c r="I4947">
        <v>8</v>
      </c>
      <c r="J4947">
        <v>51.662113189700001</v>
      </c>
    </row>
    <row r="4948" spans="1:10" x14ac:dyDescent="0.25">
      <c r="A4948">
        <v>59460</v>
      </c>
      <c r="B4948">
        <v>49417</v>
      </c>
      <c r="C4948">
        <v>4874</v>
      </c>
      <c r="D4948">
        <v>9.8630026104399998E-2</v>
      </c>
      <c r="E4948">
        <v>11000</v>
      </c>
      <c r="F4948">
        <v>10367.14</v>
      </c>
      <c r="G4948">
        <v>10994.03</v>
      </c>
      <c r="H4948">
        <v>8</v>
      </c>
      <c r="I4948">
        <v>8</v>
      </c>
      <c r="J4948">
        <v>51.672084093099997</v>
      </c>
    </row>
    <row r="4949" spans="1:10" x14ac:dyDescent="0.25">
      <c r="A4949">
        <v>59470</v>
      </c>
      <c r="B4949">
        <v>49427</v>
      </c>
      <c r="C4949">
        <v>4878</v>
      </c>
      <c r="D4949">
        <v>9.8690998846799993E-2</v>
      </c>
      <c r="E4949">
        <v>11000</v>
      </c>
      <c r="F4949">
        <v>10351.129999999999</v>
      </c>
      <c r="G4949">
        <v>10994.03</v>
      </c>
      <c r="H4949">
        <v>8</v>
      </c>
      <c r="I4949">
        <v>8</v>
      </c>
      <c r="J4949">
        <v>51.682415008500001</v>
      </c>
    </row>
    <row r="4950" spans="1:10" x14ac:dyDescent="0.25">
      <c r="A4950">
        <v>59480</v>
      </c>
      <c r="B4950">
        <v>49437</v>
      </c>
      <c r="C4950">
        <v>4878</v>
      </c>
      <c r="D4950">
        <v>9.8671035863799994E-2</v>
      </c>
      <c r="E4950">
        <v>11000</v>
      </c>
      <c r="F4950">
        <v>10344.16</v>
      </c>
      <c r="G4950">
        <v>10994.03</v>
      </c>
      <c r="H4950">
        <v>8</v>
      </c>
      <c r="I4950">
        <v>8</v>
      </c>
      <c r="J4950">
        <v>51.692128181500003</v>
      </c>
    </row>
    <row r="4951" spans="1:10" x14ac:dyDescent="0.25">
      <c r="A4951">
        <v>59490</v>
      </c>
      <c r="B4951">
        <v>49447</v>
      </c>
      <c r="C4951">
        <v>4878</v>
      </c>
      <c r="D4951">
        <v>9.8651080955399997E-2</v>
      </c>
      <c r="E4951">
        <v>11000</v>
      </c>
      <c r="F4951">
        <v>10354.82</v>
      </c>
      <c r="G4951">
        <v>10994.03</v>
      </c>
      <c r="H4951">
        <v>8</v>
      </c>
      <c r="I4951">
        <v>8</v>
      </c>
      <c r="J4951">
        <v>51.701575040800002</v>
      </c>
    </row>
    <row r="4952" spans="1:10" x14ac:dyDescent="0.25">
      <c r="A4952">
        <v>59500</v>
      </c>
      <c r="B4952">
        <v>49457</v>
      </c>
      <c r="C4952">
        <v>4878</v>
      </c>
      <c r="D4952">
        <v>9.8631134116499999E-2</v>
      </c>
      <c r="E4952">
        <v>11000</v>
      </c>
      <c r="F4952">
        <v>10349.83</v>
      </c>
      <c r="G4952">
        <v>10994.03</v>
      </c>
      <c r="H4952">
        <v>8</v>
      </c>
      <c r="I4952">
        <v>8</v>
      </c>
      <c r="J4952">
        <v>51.710818052299999</v>
      </c>
    </row>
    <row r="4953" spans="1:10" x14ac:dyDescent="0.25">
      <c r="A4953">
        <v>59510</v>
      </c>
      <c r="B4953">
        <v>49467</v>
      </c>
      <c r="C4953">
        <v>4882</v>
      </c>
      <c r="D4953">
        <v>9.8692057331199998E-2</v>
      </c>
      <c r="E4953">
        <v>11000</v>
      </c>
      <c r="F4953">
        <v>10371.959999999999</v>
      </c>
      <c r="G4953">
        <v>10994.03</v>
      </c>
      <c r="H4953">
        <v>8</v>
      </c>
      <c r="I4953">
        <v>8</v>
      </c>
      <c r="J4953">
        <v>51.721084117899998</v>
      </c>
    </row>
    <row r="4954" spans="1:10" x14ac:dyDescent="0.25">
      <c r="A4954">
        <v>59520</v>
      </c>
      <c r="B4954">
        <v>49477</v>
      </c>
      <c r="C4954">
        <v>4882</v>
      </c>
      <c r="D4954">
        <v>9.8672110273499994E-2</v>
      </c>
      <c r="E4954">
        <v>11000</v>
      </c>
      <c r="F4954">
        <v>10368</v>
      </c>
      <c r="G4954">
        <v>10994.03</v>
      </c>
      <c r="H4954">
        <v>8</v>
      </c>
      <c r="I4954">
        <v>8</v>
      </c>
      <c r="J4954">
        <v>51.7310080528</v>
      </c>
    </row>
    <row r="4955" spans="1:10" x14ac:dyDescent="0.25">
      <c r="A4955">
        <v>59530</v>
      </c>
      <c r="B4955">
        <v>49487</v>
      </c>
      <c r="C4955">
        <v>4882</v>
      </c>
      <c r="D4955">
        <v>9.8652171277299999E-2</v>
      </c>
      <c r="E4955">
        <v>11000</v>
      </c>
      <c r="F4955">
        <v>10360.969999999999</v>
      </c>
      <c r="G4955">
        <v>10994.03</v>
      </c>
      <c r="H4955">
        <v>8</v>
      </c>
      <c r="I4955">
        <v>8</v>
      </c>
      <c r="J4955">
        <v>51.740370988800002</v>
      </c>
    </row>
    <row r="4956" spans="1:10" x14ac:dyDescent="0.25">
      <c r="A4956">
        <v>59540</v>
      </c>
      <c r="B4956">
        <v>49497</v>
      </c>
      <c r="C4956">
        <v>4886</v>
      </c>
      <c r="D4956">
        <v>9.8713053316399998E-2</v>
      </c>
      <c r="E4956">
        <v>11000</v>
      </c>
      <c r="F4956">
        <v>10344.780000000001</v>
      </c>
      <c r="G4956">
        <v>10994.03</v>
      </c>
      <c r="H4956">
        <v>8</v>
      </c>
      <c r="I4956">
        <v>8</v>
      </c>
      <c r="J4956">
        <v>51.752597093600002</v>
      </c>
    </row>
    <row r="4957" spans="1:10" x14ac:dyDescent="0.25">
      <c r="A4957">
        <v>59550</v>
      </c>
      <c r="B4957">
        <v>49507</v>
      </c>
      <c r="C4957">
        <v>4886</v>
      </c>
      <c r="D4957">
        <v>9.8693114105099997E-2</v>
      </c>
      <c r="E4957">
        <v>11000</v>
      </c>
      <c r="F4957">
        <v>10345.09</v>
      </c>
      <c r="G4957">
        <v>10994.03</v>
      </c>
      <c r="H4957">
        <v>8</v>
      </c>
      <c r="I4957">
        <v>8</v>
      </c>
      <c r="J4957">
        <v>51.7619111538</v>
      </c>
    </row>
    <row r="4958" spans="1:10" x14ac:dyDescent="0.25">
      <c r="A4958">
        <v>59560</v>
      </c>
      <c r="B4958">
        <v>49517</v>
      </c>
      <c r="C4958">
        <v>4886</v>
      </c>
      <c r="D4958">
        <v>9.8673182947300001E-2</v>
      </c>
      <c r="E4958">
        <v>11000</v>
      </c>
      <c r="F4958">
        <v>10353.23</v>
      </c>
      <c r="G4958">
        <v>10994.03</v>
      </c>
      <c r="H4958">
        <v>8</v>
      </c>
      <c r="I4958">
        <v>8</v>
      </c>
      <c r="J4958">
        <v>51.7711601257</v>
      </c>
    </row>
    <row r="4959" spans="1:10" x14ac:dyDescent="0.25">
      <c r="A4959">
        <v>59570</v>
      </c>
      <c r="B4959">
        <v>49527</v>
      </c>
      <c r="C4959">
        <v>4886</v>
      </c>
      <c r="D4959">
        <v>9.8653259838099999E-2</v>
      </c>
      <c r="E4959">
        <v>11000</v>
      </c>
      <c r="F4959">
        <v>10337.02</v>
      </c>
      <c r="G4959">
        <v>10994.03</v>
      </c>
      <c r="H4959">
        <v>8</v>
      </c>
      <c r="I4959">
        <v>8</v>
      </c>
      <c r="J4959">
        <v>51.780500173599997</v>
      </c>
    </row>
    <row r="4960" spans="1:10" x14ac:dyDescent="0.25">
      <c r="A4960">
        <v>59580</v>
      </c>
      <c r="B4960">
        <v>49537</v>
      </c>
      <c r="C4960">
        <v>4886</v>
      </c>
      <c r="D4960">
        <v>9.8633344772599996E-2</v>
      </c>
      <c r="E4960">
        <v>11000</v>
      </c>
      <c r="F4960">
        <v>10331.23</v>
      </c>
      <c r="G4960">
        <v>10994.03</v>
      </c>
      <c r="H4960">
        <v>8</v>
      </c>
      <c r="I4960">
        <v>8</v>
      </c>
      <c r="J4960">
        <v>51.789666175800001</v>
      </c>
    </row>
    <row r="4961" spans="1:10" x14ac:dyDescent="0.25">
      <c r="A4961">
        <v>59590</v>
      </c>
      <c r="B4961">
        <v>49547</v>
      </c>
      <c r="C4961">
        <v>4886</v>
      </c>
      <c r="D4961">
        <v>9.8613437745999996E-2</v>
      </c>
      <c r="E4961">
        <v>11000</v>
      </c>
      <c r="F4961">
        <v>10332.959999999999</v>
      </c>
      <c r="G4961">
        <v>10994.03</v>
      </c>
      <c r="H4961">
        <v>8</v>
      </c>
      <c r="I4961">
        <v>8</v>
      </c>
      <c r="J4961">
        <v>51.802950143799997</v>
      </c>
    </row>
    <row r="4962" spans="1:10" x14ac:dyDescent="0.25">
      <c r="A4962">
        <v>59600</v>
      </c>
      <c r="B4962">
        <v>49557</v>
      </c>
      <c r="C4962">
        <v>4886</v>
      </c>
      <c r="D4962">
        <v>9.8593538753400004E-2</v>
      </c>
      <c r="E4962">
        <v>11000</v>
      </c>
      <c r="F4962">
        <v>10329.450000000001</v>
      </c>
      <c r="G4962">
        <v>10994.03</v>
      </c>
      <c r="H4962">
        <v>8</v>
      </c>
      <c r="I4962">
        <v>8</v>
      </c>
      <c r="J4962">
        <v>51.814554214499999</v>
      </c>
    </row>
    <row r="4963" spans="1:10" x14ac:dyDescent="0.25">
      <c r="A4963">
        <v>59610</v>
      </c>
      <c r="B4963">
        <v>49567</v>
      </c>
      <c r="C4963">
        <v>4886</v>
      </c>
      <c r="D4963">
        <v>9.8573647789900007E-2</v>
      </c>
      <c r="E4963">
        <v>11000</v>
      </c>
      <c r="F4963">
        <v>10339.41</v>
      </c>
      <c r="G4963">
        <v>10994.03</v>
      </c>
      <c r="H4963">
        <v>8</v>
      </c>
      <c r="I4963">
        <v>8</v>
      </c>
      <c r="J4963">
        <v>51.824916124300003</v>
      </c>
    </row>
    <row r="4964" spans="1:10" x14ac:dyDescent="0.25">
      <c r="A4964">
        <v>59620</v>
      </c>
      <c r="B4964">
        <v>49577</v>
      </c>
      <c r="C4964">
        <v>4886</v>
      </c>
      <c r="D4964">
        <v>9.8553764850599995E-2</v>
      </c>
      <c r="E4964">
        <v>11000</v>
      </c>
      <c r="F4964">
        <v>10340.85</v>
      </c>
      <c r="G4964">
        <v>10994.03</v>
      </c>
      <c r="H4964">
        <v>8</v>
      </c>
      <c r="I4964">
        <v>8</v>
      </c>
      <c r="J4964">
        <v>51.835573196399999</v>
      </c>
    </row>
    <row r="4965" spans="1:10" x14ac:dyDescent="0.25">
      <c r="A4965">
        <v>59630</v>
      </c>
      <c r="B4965">
        <v>49587</v>
      </c>
      <c r="C4965">
        <v>4886</v>
      </c>
      <c r="D4965">
        <v>9.8533889930800006E-2</v>
      </c>
      <c r="E4965">
        <v>11000</v>
      </c>
      <c r="F4965">
        <v>10351.06</v>
      </c>
      <c r="G4965">
        <v>10994.03</v>
      </c>
      <c r="H4965">
        <v>8</v>
      </c>
      <c r="I4965">
        <v>8</v>
      </c>
      <c r="J4965">
        <v>51.849529027899997</v>
      </c>
    </row>
    <row r="4966" spans="1:10" x14ac:dyDescent="0.25">
      <c r="A4966">
        <v>59640</v>
      </c>
      <c r="B4966">
        <v>49597</v>
      </c>
      <c r="C4966">
        <v>4886</v>
      </c>
      <c r="D4966">
        <v>9.85140230256E-2</v>
      </c>
      <c r="E4966">
        <v>11000</v>
      </c>
      <c r="F4966">
        <v>10358.81</v>
      </c>
      <c r="G4966">
        <v>10994.03</v>
      </c>
      <c r="H4966">
        <v>8</v>
      </c>
      <c r="I4966">
        <v>8</v>
      </c>
      <c r="J4966">
        <v>51.8602561951</v>
      </c>
    </row>
    <row r="4967" spans="1:10" x14ac:dyDescent="0.25">
      <c r="A4967">
        <v>59650</v>
      </c>
      <c r="B4967">
        <v>49607</v>
      </c>
      <c r="C4967">
        <v>4886</v>
      </c>
      <c r="D4967">
        <v>9.8494164130099995E-2</v>
      </c>
      <c r="E4967">
        <v>11000</v>
      </c>
      <c r="F4967">
        <v>10350.299999999999</v>
      </c>
      <c r="G4967">
        <v>10994.03</v>
      </c>
      <c r="H4967">
        <v>8</v>
      </c>
      <c r="I4967">
        <v>8</v>
      </c>
      <c r="J4967">
        <v>51.871061086700003</v>
      </c>
    </row>
    <row r="4968" spans="1:10" x14ac:dyDescent="0.25">
      <c r="A4968">
        <v>59660</v>
      </c>
      <c r="B4968">
        <v>49617</v>
      </c>
      <c r="C4968">
        <v>4890</v>
      </c>
      <c r="D4968">
        <v>9.8554930769699997E-2</v>
      </c>
      <c r="E4968">
        <v>11000</v>
      </c>
      <c r="F4968">
        <v>10345.27</v>
      </c>
      <c r="G4968">
        <v>10994.03</v>
      </c>
      <c r="H4968">
        <v>8</v>
      </c>
      <c r="I4968">
        <v>8</v>
      </c>
      <c r="J4968">
        <v>51.881586074799998</v>
      </c>
    </row>
    <row r="4969" spans="1:10" x14ac:dyDescent="0.25">
      <c r="A4969">
        <v>59670</v>
      </c>
      <c r="B4969">
        <v>49627</v>
      </c>
      <c r="C4969">
        <v>4890</v>
      </c>
      <c r="D4969">
        <v>9.8535071634400007E-2</v>
      </c>
      <c r="E4969">
        <v>11000</v>
      </c>
      <c r="F4969">
        <v>10335.17</v>
      </c>
      <c r="G4969">
        <v>10994.03</v>
      </c>
      <c r="H4969">
        <v>8</v>
      </c>
      <c r="I4969">
        <v>8</v>
      </c>
      <c r="J4969">
        <v>51.8923602104</v>
      </c>
    </row>
    <row r="4970" spans="1:10" x14ac:dyDescent="0.25">
      <c r="A4970">
        <v>59680</v>
      </c>
      <c r="B4970">
        <v>49637</v>
      </c>
      <c r="C4970">
        <v>4890</v>
      </c>
      <c r="D4970">
        <v>9.8515220500799999E-2</v>
      </c>
      <c r="E4970">
        <v>11000</v>
      </c>
      <c r="F4970">
        <v>10336.799999999999</v>
      </c>
      <c r="G4970">
        <v>10994.03</v>
      </c>
      <c r="H4970">
        <v>8</v>
      </c>
      <c r="I4970">
        <v>8</v>
      </c>
      <c r="J4970">
        <v>51.901527166400001</v>
      </c>
    </row>
    <row r="4971" spans="1:10" x14ac:dyDescent="0.25">
      <c r="A4971">
        <v>59690</v>
      </c>
      <c r="B4971">
        <v>49647</v>
      </c>
      <c r="C4971">
        <v>4890</v>
      </c>
      <c r="D4971">
        <v>9.8495377364199999E-2</v>
      </c>
      <c r="E4971">
        <v>11000</v>
      </c>
      <c r="F4971">
        <v>10328.75</v>
      </c>
      <c r="G4971">
        <v>10994.03</v>
      </c>
      <c r="H4971">
        <v>8</v>
      </c>
      <c r="I4971">
        <v>8</v>
      </c>
      <c r="J4971">
        <v>51.910517215699997</v>
      </c>
    </row>
    <row r="4972" spans="1:10" x14ac:dyDescent="0.25">
      <c r="A4972">
        <v>59700</v>
      </c>
      <c r="B4972">
        <v>49657</v>
      </c>
      <c r="C4972">
        <v>4890</v>
      </c>
      <c r="D4972">
        <v>9.8475542219600004E-2</v>
      </c>
      <c r="E4972">
        <v>11000</v>
      </c>
      <c r="F4972">
        <v>10315.209999999999</v>
      </c>
      <c r="G4972">
        <v>10994.03</v>
      </c>
      <c r="H4972">
        <v>8</v>
      </c>
      <c r="I4972">
        <v>8</v>
      </c>
      <c r="J4972">
        <v>51.919697046300001</v>
      </c>
    </row>
    <row r="4973" spans="1:10" x14ac:dyDescent="0.25">
      <c r="A4973">
        <v>59710</v>
      </c>
      <c r="B4973">
        <v>49667</v>
      </c>
      <c r="C4973">
        <v>4890</v>
      </c>
      <c r="D4973">
        <v>9.8455715062299998E-2</v>
      </c>
      <c r="E4973">
        <v>11000</v>
      </c>
      <c r="F4973">
        <v>10324.950000000001</v>
      </c>
      <c r="G4973">
        <v>10994.03</v>
      </c>
      <c r="H4973">
        <v>8</v>
      </c>
      <c r="I4973">
        <v>8</v>
      </c>
      <c r="J4973">
        <v>51.928780078899997</v>
      </c>
    </row>
    <row r="4974" spans="1:10" x14ac:dyDescent="0.25">
      <c r="A4974">
        <v>59720</v>
      </c>
      <c r="B4974">
        <v>49677</v>
      </c>
      <c r="C4974">
        <v>4890</v>
      </c>
      <c r="D4974">
        <v>9.8435895887399996E-2</v>
      </c>
      <c r="E4974">
        <v>11000</v>
      </c>
      <c r="F4974">
        <v>10318.49</v>
      </c>
      <c r="G4974">
        <v>10994.03</v>
      </c>
      <c r="H4974">
        <v>8</v>
      </c>
      <c r="I4974">
        <v>8</v>
      </c>
      <c r="J4974">
        <v>51.937918186200001</v>
      </c>
    </row>
    <row r="4975" spans="1:10" x14ac:dyDescent="0.25">
      <c r="A4975">
        <v>59730</v>
      </c>
      <c r="B4975">
        <v>49687</v>
      </c>
      <c r="C4975">
        <v>4890</v>
      </c>
      <c r="D4975">
        <v>9.8416084690199995E-2</v>
      </c>
      <c r="E4975">
        <v>11000</v>
      </c>
      <c r="F4975">
        <v>10314.209999999999</v>
      </c>
      <c r="G4975">
        <v>10994.03</v>
      </c>
      <c r="H4975">
        <v>8</v>
      </c>
      <c r="I4975">
        <v>8</v>
      </c>
      <c r="J4975">
        <v>51.946995019900001</v>
      </c>
    </row>
    <row r="4976" spans="1:10" x14ac:dyDescent="0.25">
      <c r="A4976">
        <v>59740</v>
      </c>
      <c r="B4976">
        <v>49697</v>
      </c>
      <c r="C4976">
        <v>4890</v>
      </c>
      <c r="D4976">
        <v>9.8396281465699995E-2</v>
      </c>
      <c r="E4976">
        <v>11000</v>
      </c>
      <c r="F4976">
        <v>10304.66</v>
      </c>
      <c r="G4976">
        <v>10994.03</v>
      </c>
      <c r="H4976">
        <v>8</v>
      </c>
      <c r="I4976">
        <v>8</v>
      </c>
      <c r="J4976">
        <v>51.956359147999997</v>
      </c>
    </row>
    <row r="4977" spans="1:10" x14ac:dyDescent="0.25">
      <c r="A4977">
        <v>59750</v>
      </c>
      <c r="B4977">
        <v>49707</v>
      </c>
      <c r="C4977">
        <v>4890</v>
      </c>
      <c r="D4977">
        <v>9.8376486209200004E-2</v>
      </c>
      <c r="E4977">
        <v>11000</v>
      </c>
      <c r="F4977">
        <v>10305.9</v>
      </c>
      <c r="G4977">
        <v>10994.03</v>
      </c>
      <c r="H4977">
        <v>8</v>
      </c>
      <c r="I4977">
        <v>8</v>
      </c>
      <c r="J4977">
        <v>51.965650081600003</v>
      </c>
    </row>
    <row r="4978" spans="1:10" x14ac:dyDescent="0.25">
      <c r="A4978">
        <v>59760</v>
      </c>
      <c r="B4978">
        <v>49717</v>
      </c>
      <c r="C4978">
        <v>4890</v>
      </c>
      <c r="D4978">
        <v>9.8356698915900001E-2</v>
      </c>
      <c r="E4978">
        <v>11000</v>
      </c>
      <c r="F4978">
        <v>10300.049999999999</v>
      </c>
      <c r="G4978">
        <v>10994.03</v>
      </c>
      <c r="H4978">
        <v>8</v>
      </c>
      <c r="I4978">
        <v>8</v>
      </c>
      <c r="J4978">
        <v>51.974728107499999</v>
      </c>
    </row>
    <row r="4979" spans="1:10" x14ac:dyDescent="0.25">
      <c r="A4979">
        <v>59770</v>
      </c>
      <c r="B4979">
        <v>49727</v>
      </c>
      <c r="C4979">
        <v>4890</v>
      </c>
      <c r="D4979">
        <v>9.8336919580900004E-2</v>
      </c>
      <c r="E4979">
        <v>11000</v>
      </c>
      <c r="F4979">
        <v>10299.48</v>
      </c>
      <c r="G4979">
        <v>10994.03</v>
      </c>
      <c r="H4979">
        <v>8</v>
      </c>
      <c r="I4979">
        <v>8</v>
      </c>
      <c r="J4979">
        <v>51.983811140100002</v>
      </c>
    </row>
    <row r="4980" spans="1:10" x14ac:dyDescent="0.25">
      <c r="A4980">
        <v>59780</v>
      </c>
      <c r="B4980">
        <v>49737</v>
      </c>
      <c r="C4980">
        <v>4890</v>
      </c>
      <c r="D4980">
        <v>9.8317148199500007E-2</v>
      </c>
      <c r="E4980">
        <v>11000</v>
      </c>
      <c r="F4980">
        <v>10299.17</v>
      </c>
      <c r="G4980">
        <v>10994.03</v>
      </c>
      <c r="H4980">
        <v>8</v>
      </c>
      <c r="I4980">
        <v>8</v>
      </c>
      <c r="J4980">
        <v>51.992982149100001</v>
      </c>
    </row>
    <row r="4981" spans="1:10" x14ac:dyDescent="0.25">
      <c r="A4981">
        <v>59790</v>
      </c>
      <c r="B4981">
        <v>49747</v>
      </c>
      <c r="C4981">
        <v>4890</v>
      </c>
      <c r="D4981">
        <v>9.8297384766900003E-2</v>
      </c>
      <c r="E4981">
        <v>11000</v>
      </c>
      <c r="F4981">
        <v>10295.33</v>
      </c>
      <c r="G4981">
        <v>10994.03</v>
      </c>
      <c r="H4981">
        <v>8</v>
      </c>
      <c r="I4981">
        <v>8</v>
      </c>
      <c r="J4981">
        <v>52.0022611618</v>
      </c>
    </row>
    <row r="4982" spans="1:10" x14ac:dyDescent="0.25">
      <c r="A4982">
        <v>59800</v>
      </c>
      <c r="B4982">
        <v>49757</v>
      </c>
      <c r="C4982">
        <v>4890</v>
      </c>
      <c r="D4982">
        <v>9.8277629278299999E-2</v>
      </c>
      <c r="E4982">
        <v>11000</v>
      </c>
      <c r="F4982">
        <v>10286.82</v>
      </c>
      <c r="G4982">
        <v>10994.03</v>
      </c>
      <c r="H4982">
        <v>8</v>
      </c>
      <c r="I4982">
        <v>8</v>
      </c>
      <c r="J4982">
        <v>52.011773109400004</v>
      </c>
    </row>
    <row r="4983" spans="1:10" x14ac:dyDescent="0.25">
      <c r="A4983">
        <v>59810</v>
      </c>
      <c r="B4983">
        <v>49767</v>
      </c>
      <c r="C4983">
        <v>4890</v>
      </c>
      <c r="D4983">
        <v>9.8257881728900001E-2</v>
      </c>
      <c r="E4983">
        <v>11000</v>
      </c>
      <c r="F4983">
        <v>10299.17</v>
      </c>
      <c r="G4983">
        <v>10994.03</v>
      </c>
      <c r="H4983">
        <v>8</v>
      </c>
      <c r="I4983">
        <v>8</v>
      </c>
      <c r="J4983">
        <v>52.021212101000003</v>
      </c>
    </row>
    <row r="4984" spans="1:10" x14ac:dyDescent="0.25">
      <c r="A4984">
        <v>59820</v>
      </c>
      <c r="B4984">
        <v>49777</v>
      </c>
      <c r="C4984">
        <v>4890</v>
      </c>
      <c r="D4984">
        <v>9.8238142113799998E-2</v>
      </c>
      <c r="E4984">
        <v>11000</v>
      </c>
      <c r="F4984">
        <v>10289.11</v>
      </c>
      <c r="G4984">
        <v>10994.03</v>
      </c>
      <c r="H4984">
        <v>8</v>
      </c>
      <c r="I4984">
        <v>8</v>
      </c>
      <c r="J4984">
        <v>52.031156063099999</v>
      </c>
    </row>
    <row r="4985" spans="1:10" x14ac:dyDescent="0.25">
      <c r="A4985">
        <v>59830</v>
      </c>
      <c r="B4985">
        <v>49787</v>
      </c>
      <c r="C4985">
        <v>4890</v>
      </c>
      <c r="D4985">
        <v>9.8218410428400002E-2</v>
      </c>
      <c r="E4985">
        <v>11000</v>
      </c>
      <c r="F4985">
        <v>10277.1</v>
      </c>
      <c r="G4985">
        <v>10994.03</v>
      </c>
      <c r="H4985">
        <v>8</v>
      </c>
      <c r="I4985">
        <v>8</v>
      </c>
      <c r="J4985">
        <v>52.041269063900003</v>
      </c>
    </row>
    <row r="4986" spans="1:10" x14ac:dyDescent="0.25">
      <c r="A4986">
        <v>59840</v>
      </c>
      <c r="B4986">
        <v>49797</v>
      </c>
      <c r="C4986">
        <v>4890</v>
      </c>
      <c r="D4986">
        <v>9.8198686667900006E-2</v>
      </c>
      <c r="E4986">
        <v>11000</v>
      </c>
      <c r="F4986">
        <v>10289.17</v>
      </c>
      <c r="G4986">
        <v>10994.03</v>
      </c>
      <c r="H4986">
        <v>8</v>
      </c>
      <c r="I4986">
        <v>8</v>
      </c>
      <c r="J4986">
        <v>52.050581216799998</v>
      </c>
    </row>
    <row r="4987" spans="1:10" x14ac:dyDescent="0.25">
      <c r="A4987">
        <v>59850</v>
      </c>
      <c r="B4987">
        <v>49807</v>
      </c>
      <c r="C4987">
        <v>4890</v>
      </c>
      <c r="D4987">
        <v>9.81789708274E-2</v>
      </c>
      <c r="E4987">
        <v>11000</v>
      </c>
      <c r="F4987">
        <v>10296.129999999999</v>
      </c>
      <c r="G4987">
        <v>10994.03</v>
      </c>
      <c r="H4987">
        <v>8</v>
      </c>
      <c r="I4987">
        <v>8</v>
      </c>
      <c r="J4987">
        <v>52.061690092100001</v>
      </c>
    </row>
    <row r="4988" spans="1:10" x14ac:dyDescent="0.25">
      <c r="A4988">
        <v>59860</v>
      </c>
      <c r="B4988">
        <v>49817</v>
      </c>
      <c r="C4988">
        <v>4890</v>
      </c>
      <c r="D4988">
        <v>9.8159262902200006E-2</v>
      </c>
      <c r="E4988">
        <v>11000</v>
      </c>
      <c r="F4988">
        <v>10299.92</v>
      </c>
      <c r="G4988">
        <v>10994.03</v>
      </c>
      <c r="H4988">
        <v>8</v>
      </c>
      <c r="I4988">
        <v>8</v>
      </c>
      <c r="J4988">
        <v>52.072039127300002</v>
      </c>
    </row>
    <row r="4989" spans="1:10" x14ac:dyDescent="0.25">
      <c r="A4989">
        <v>59870</v>
      </c>
      <c r="B4989">
        <v>49827</v>
      </c>
      <c r="C4989">
        <v>4890</v>
      </c>
      <c r="D4989">
        <v>9.8139562887599993E-2</v>
      </c>
      <c r="E4989">
        <v>11000</v>
      </c>
      <c r="F4989">
        <v>10303.02</v>
      </c>
      <c r="G4989">
        <v>10994.03</v>
      </c>
      <c r="H4989">
        <v>8</v>
      </c>
      <c r="I4989">
        <v>8</v>
      </c>
      <c r="J4989">
        <v>52.081295013400002</v>
      </c>
    </row>
    <row r="4990" spans="1:10" x14ac:dyDescent="0.25">
      <c r="A4990">
        <v>59880</v>
      </c>
      <c r="B4990">
        <v>49837</v>
      </c>
      <c r="C4990">
        <v>4890</v>
      </c>
      <c r="D4990">
        <v>9.8119870778700005E-2</v>
      </c>
      <c r="E4990">
        <v>11000</v>
      </c>
      <c r="F4990">
        <v>10314.74</v>
      </c>
      <c r="G4990">
        <v>10994.03</v>
      </c>
      <c r="H4990">
        <v>8</v>
      </c>
      <c r="I4990">
        <v>8</v>
      </c>
      <c r="J4990">
        <v>52.090561151499998</v>
      </c>
    </row>
    <row r="4991" spans="1:10" x14ac:dyDescent="0.25">
      <c r="A4991">
        <v>59890</v>
      </c>
      <c r="B4991">
        <v>49847</v>
      </c>
      <c r="C4991">
        <v>4890</v>
      </c>
      <c r="D4991">
        <v>9.81001865709E-2</v>
      </c>
      <c r="E4991">
        <v>11000</v>
      </c>
      <c r="F4991">
        <v>10301.040000000001</v>
      </c>
      <c r="G4991">
        <v>10994.03</v>
      </c>
      <c r="H4991">
        <v>8</v>
      </c>
      <c r="I4991">
        <v>8</v>
      </c>
      <c r="J4991">
        <v>52.101778030399998</v>
      </c>
    </row>
    <row r="4992" spans="1:10" x14ac:dyDescent="0.25">
      <c r="A4992">
        <v>59900</v>
      </c>
      <c r="B4992">
        <v>49857</v>
      </c>
      <c r="C4992">
        <v>4890</v>
      </c>
      <c r="D4992">
        <v>9.8080510259299994E-2</v>
      </c>
      <c r="E4992">
        <v>11000</v>
      </c>
      <c r="F4992">
        <v>10297.049999999999</v>
      </c>
      <c r="G4992">
        <v>10994.03</v>
      </c>
      <c r="H4992">
        <v>8</v>
      </c>
      <c r="I4992">
        <v>8</v>
      </c>
      <c r="J4992">
        <v>52.1127891541</v>
      </c>
    </row>
    <row r="4993" spans="1:10" x14ac:dyDescent="0.25">
      <c r="A4993">
        <v>59910</v>
      </c>
      <c r="B4993">
        <v>49867</v>
      </c>
      <c r="C4993">
        <v>4890</v>
      </c>
      <c r="D4993">
        <v>9.80608418393E-2</v>
      </c>
      <c r="E4993">
        <v>11000</v>
      </c>
      <c r="F4993">
        <v>10284.67</v>
      </c>
      <c r="G4993">
        <v>10994.03</v>
      </c>
      <c r="H4993">
        <v>8</v>
      </c>
      <c r="I4993">
        <v>8</v>
      </c>
      <c r="J4993">
        <v>52.124054193500001</v>
      </c>
    </row>
    <row r="4994" spans="1:10" x14ac:dyDescent="0.25">
      <c r="A4994">
        <v>59920</v>
      </c>
      <c r="B4994">
        <v>49877</v>
      </c>
      <c r="C4994">
        <v>4890</v>
      </c>
      <c r="D4994">
        <v>9.8041181305999994E-2</v>
      </c>
      <c r="E4994">
        <v>11000</v>
      </c>
      <c r="F4994">
        <v>10284.75</v>
      </c>
      <c r="G4994">
        <v>10994.03</v>
      </c>
      <c r="H4994">
        <v>8</v>
      </c>
      <c r="I4994">
        <v>8</v>
      </c>
      <c r="J4994">
        <v>52.1352820396</v>
      </c>
    </row>
    <row r="4995" spans="1:10" x14ac:dyDescent="0.25">
      <c r="A4995">
        <v>59930</v>
      </c>
      <c r="B4995">
        <v>49887</v>
      </c>
      <c r="C4995">
        <v>4890</v>
      </c>
      <c r="D4995">
        <v>9.8021528654800003E-2</v>
      </c>
      <c r="E4995">
        <v>11000</v>
      </c>
      <c r="F4995">
        <v>10271.18</v>
      </c>
      <c r="G4995">
        <v>10994.03</v>
      </c>
      <c r="H4995">
        <v>8</v>
      </c>
      <c r="I4995">
        <v>8</v>
      </c>
      <c r="J4995">
        <v>52.144376039500003</v>
      </c>
    </row>
    <row r="4996" spans="1:10" x14ac:dyDescent="0.25">
      <c r="A4996">
        <v>59940</v>
      </c>
      <c r="B4996">
        <v>49897</v>
      </c>
      <c r="C4996">
        <v>4890</v>
      </c>
      <c r="D4996">
        <v>9.80018838808E-2</v>
      </c>
      <c r="E4996">
        <v>11000</v>
      </c>
      <c r="F4996">
        <v>10264.16</v>
      </c>
      <c r="G4996">
        <v>10994.03</v>
      </c>
      <c r="H4996">
        <v>8</v>
      </c>
      <c r="I4996">
        <v>8</v>
      </c>
      <c r="J4996">
        <v>52.1534790993</v>
      </c>
    </row>
    <row r="4997" spans="1:10" x14ac:dyDescent="0.25">
      <c r="A4997">
        <v>59950</v>
      </c>
      <c r="B4997">
        <v>49907</v>
      </c>
      <c r="C4997">
        <v>4890</v>
      </c>
      <c r="D4997">
        <v>9.7982246979400001E-2</v>
      </c>
      <c r="E4997">
        <v>11000</v>
      </c>
      <c r="F4997">
        <v>10265.459999999999</v>
      </c>
      <c r="G4997">
        <v>10994.03</v>
      </c>
      <c r="H4997">
        <v>8</v>
      </c>
      <c r="I4997">
        <v>8</v>
      </c>
      <c r="J4997">
        <v>52.162617206599997</v>
      </c>
    </row>
    <row r="4998" spans="1:10" x14ac:dyDescent="0.25">
      <c r="A4998">
        <v>59960</v>
      </c>
      <c r="B4998">
        <v>49917</v>
      </c>
      <c r="C4998">
        <v>4890</v>
      </c>
      <c r="D4998">
        <v>9.7962617945799996E-2</v>
      </c>
      <c r="E4998">
        <v>11000</v>
      </c>
      <c r="F4998">
        <v>10251.299999999999</v>
      </c>
      <c r="G4998">
        <v>10994.03</v>
      </c>
      <c r="H4998">
        <v>8</v>
      </c>
      <c r="I4998">
        <v>8</v>
      </c>
      <c r="J4998">
        <v>52.171692132899999</v>
      </c>
    </row>
    <row r="4999" spans="1:10" x14ac:dyDescent="0.25">
      <c r="A4999">
        <v>59970</v>
      </c>
      <c r="B4999">
        <v>49927</v>
      </c>
      <c r="C4999">
        <v>4890</v>
      </c>
      <c r="D4999">
        <v>9.7942996775299995E-2</v>
      </c>
      <c r="E4999">
        <v>11000</v>
      </c>
      <c r="F4999">
        <v>10243.57</v>
      </c>
      <c r="G4999">
        <v>10994.03</v>
      </c>
      <c r="H4999">
        <v>8</v>
      </c>
      <c r="I4999">
        <v>8</v>
      </c>
      <c r="J4999">
        <v>52.1806800365</v>
      </c>
    </row>
    <row r="5000" spans="1:10" x14ac:dyDescent="0.25">
      <c r="A5000">
        <v>59980</v>
      </c>
      <c r="B5000">
        <v>49937</v>
      </c>
      <c r="C5000">
        <v>4890</v>
      </c>
      <c r="D5000">
        <v>9.7923383463199995E-2</v>
      </c>
      <c r="E5000">
        <v>11000</v>
      </c>
      <c r="F5000">
        <v>10241.49</v>
      </c>
      <c r="G5000">
        <v>10994.03</v>
      </c>
      <c r="H5000">
        <v>8</v>
      </c>
      <c r="I5000">
        <v>8</v>
      </c>
      <c r="J5000">
        <v>52.190335988999998</v>
      </c>
    </row>
    <row r="5001" spans="1:10" x14ac:dyDescent="0.25">
      <c r="A5001">
        <v>59990</v>
      </c>
      <c r="B5001">
        <v>49947</v>
      </c>
      <c r="C5001">
        <v>4890</v>
      </c>
      <c r="D5001">
        <v>9.7903778004700001E-2</v>
      </c>
      <c r="E5001">
        <v>11000</v>
      </c>
      <c r="F5001">
        <v>10242.709999999999</v>
      </c>
      <c r="G5001">
        <v>10994.03</v>
      </c>
      <c r="H5001">
        <v>8</v>
      </c>
      <c r="I5001">
        <v>8</v>
      </c>
      <c r="J5001">
        <v>52.199637174599999</v>
      </c>
    </row>
    <row r="5002" spans="1:10" x14ac:dyDescent="0.25">
      <c r="A5002">
        <v>60000</v>
      </c>
      <c r="B5002">
        <v>49957</v>
      </c>
      <c r="C5002">
        <v>4890</v>
      </c>
      <c r="D5002">
        <v>9.7884180395099996E-2</v>
      </c>
      <c r="E5002">
        <v>11000</v>
      </c>
      <c r="F5002">
        <v>10238.950000000001</v>
      </c>
      <c r="G5002">
        <v>10994.03</v>
      </c>
      <c r="H5002">
        <v>8</v>
      </c>
      <c r="I5002">
        <v>8</v>
      </c>
      <c r="J5002">
        <v>52.208892106999997</v>
      </c>
    </row>
    <row r="5003" spans="1:10" x14ac:dyDescent="0.25">
      <c r="A5003">
        <v>60010</v>
      </c>
      <c r="B5003">
        <v>49967</v>
      </c>
      <c r="C5003">
        <v>4890</v>
      </c>
      <c r="D5003">
        <v>9.7864590629800005E-2</v>
      </c>
      <c r="E5003">
        <v>11000</v>
      </c>
      <c r="F5003">
        <v>10236.07</v>
      </c>
      <c r="G5003">
        <v>10994.03</v>
      </c>
      <c r="H5003">
        <v>8</v>
      </c>
      <c r="I5003">
        <v>8</v>
      </c>
      <c r="J5003">
        <v>52.218056201899998</v>
      </c>
    </row>
    <row r="5004" spans="1:10" x14ac:dyDescent="0.25">
      <c r="A5004">
        <v>60020</v>
      </c>
      <c r="B5004">
        <v>49977</v>
      </c>
      <c r="C5004">
        <v>4890</v>
      </c>
      <c r="D5004">
        <v>9.7845008703999994E-2</v>
      </c>
      <c r="E5004">
        <v>11000</v>
      </c>
      <c r="F5004">
        <v>10241.540000000001</v>
      </c>
      <c r="G5004">
        <v>10994.03</v>
      </c>
      <c r="H5004">
        <v>8</v>
      </c>
      <c r="I5004">
        <v>8</v>
      </c>
      <c r="J5004">
        <v>52.227393150300003</v>
      </c>
    </row>
    <row r="5005" spans="1:10" x14ac:dyDescent="0.25">
      <c r="A5005">
        <v>60030</v>
      </c>
      <c r="B5005">
        <v>49987</v>
      </c>
      <c r="C5005">
        <v>4890</v>
      </c>
      <c r="D5005">
        <v>9.7825434613000001E-2</v>
      </c>
      <c r="E5005">
        <v>11000</v>
      </c>
      <c r="F5005">
        <v>10243.51</v>
      </c>
      <c r="G5005">
        <v>10994.03</v>
      </c>
      <c r="H5005">
        <v>8</v>
      </c>
      <c r="I5005">
        <v>8</v>
      </c>
      <c r="J5005">
        <v>52.236342191699997</v>
      </c>
    </row>
    <row r="5006" spans="1:10" x14ac:dyDescent="0.25">
      <c r="A5006">
        <v>60040</v>
      </c>
      <c r="B5006">
        <v>49997</v>
      </c>
      <c r="C5006">
        <v>4890</v>
      </c>
      <c r="D5006">
        <v>9.7805868352100006E-2</v>
      </c>
      <c r="E5006">
        <v>11000</v>
      </c>
      <c r="F5006">
        <v>10243.299999999999</v>
      </c>
      <c r="G5006">
        <v>10994.03</v>
      </c>
      <c r="H5006">
        <v>8</v>
      </c>
      <c r="I5006">
        <v>8</v>
      </c>
      <c r="J5006">
        <v>52.245652198800002</v>
      </c>
    </row>
    <row r="5007" spans="1:10" x14ac:dyDescent="0.25">
      <c r="A5007">
        <v>60050</v>
      </c>
      <c r="B5007">
        <v>50007</v>
      </c>
      <c r="C5007">
        <v>4890</v>
      </c>
      <c r="D5007">
        <v>9.7786309916600006E-2</v>
      </c>
      <c r="E5007">
        <v>11000</v>
      </c>
      <c r="F5007">
        <v>10242.290000000001</v>
      </c>
      <c r="G5007">
        <v>10994.03</v>
      </c>
      <c r="H5007">
        <v>8</v>
      </c>
      <c r="I5007">
        <v>8</v>
      </c>
      <c r="J5007">
        <v>52.254997015000001</v>
      </c>
    </row>
    <row r="5008" spans="1:10" x14ac:dyDescent="0.25">
      <c r="A5008">
        <v>60060</v>
      </c>
      <c r="B5008">
        <v>50017</v>
      </c>
      <c r="C5008">
        <v>4890</v>
      </c>
      <c r="D5008">
        <v>9.7766759301799996E-2</v>
      </c>
      <c r="E5008">
        <v>11000</v>
      </c>
      <c r="F5008">
        <v>10249.030000000001</v>
      </c>
      <c r="G5008">
        <v>10994.03</v>
      </c>
      <c r="H5008">
        <v>8</v>
      </c>
      <c r="I5008">
        <v>8</v>
      </c>
      <c r="J5008">
        <v>52.264698028600002</v>
      </c>
    </row>
    <row r="5009" spans="1:10" x14ac:dyDescent="0.25">
      <c r="A5009">
        <v>60070</v>
      </c>
      <c r="B5009">
        <v>50027</v>
      </c>
      <c r="C5009">
        <v>4890</v>
      </c>
      <c r="D5009">
        <v>9.7747216503100004E-2</v>
      </c>
      <c r="E5009">
        <v>11000</v>
      </c>
      <c r="F5009">
        <v>10235.4</v>
      </c>
      <c r="G5009">
        <v>10994.03</v>
      </c>
      <c r="H5009">
        <v>8</v>
      </c>
      <c r="I5009">
        <v>8</v>
      </c>
      <c r="J5009">
        <v>52.273945093199998</v>
      </c>
    </row>
    <row r="5010" spans="1:10" x14ac:dyDescent="0.25">
      <c r="A5010">
        <v>60080</v>
      </c>
      <c r="B5010">
        <v>50037</v>
      </c>
      <c r="C5010">
        <v>4890</v>
      </c>
      <c r="D5010">
        <v>9.7727681515699993E-2</v>
      </c>
      <c r="E5010">
        <v>11000</v>
      </c>
      <c r="F5010">
        <v>10212.82</v>
      </c>
      <c r="G5010">
        <v>10994.03</v>
      </c>
      <c r="H5010">
        <v>8</v>
      </c>
      <c r="I5010">
        <v>8</v>
      </c>
      <c r="J5010">
        <v>52.2829921246</v>
      </c>
    </row>
    <row r="5011" spans="1:10" x14ac:dyDescent="0.25">
      <c r="A5011">
        <v>60090</v>
      </c>
      <c r="B5011">
        <v>50047</v>
      </c>
      <c r="C5011">
        <v>4890</v>
      </c>
      <c r="D5011">
        <v>9.7708154334900002E-2</v>
      </c>
      <c r="E5011">
        <v>11000</v>
      </c>
      <c r="F5011">
        <v>10209.040000000001</v>
      </c>
      <c r="G5011">
        <v>10994.03</v>
      </c>
      <c r="H5011">
        <v>8</v>
      </c>
      <c r="I5011">
        <v>8</v>
      </c>
      <c r="J5011">
        <v>52.292124986600001</v>
      </c>
    </row>
    <row r="5012" spans="1:10" x14ac:dyDescent="0.25">
      <c r="A5012">
        <v>60100</v>
      </c>
      <c r="B5012">
        <v>50057</v>
      </c>
      <c r="C5012">
        <v>4890</v>
      </c>
      <c r="D5012">
        <v>9.7688634956100001E-2</v>
      </c>
      <c r="E5012">
        <v>11000</v>
      </c>
      <c r="F5012">
        <v>10207.540000000001</v>
      </c>
      <c r="G5012">
        <v>10994.03</v>
      </c>
      <c r="H5012">
        <v>8</v>
      </c>
      <c r="I5012">
        <v>8</v>
      </c>
      <c r="J5012">
        <v>52.301367998099998</v>
      </c>
    </row>
    <row r="5013" spans="1:10" x14ac:dyDescent="0.25">
      <c r="A5013">
        <v>60110</v>
      </c>
      <c r="B5013">
        <v>50067</v>
      </c>
      <c r="C5013">
        <v>4890</v>
      </c>
      <c r="D5013">
        <v>9.7669123374700004E-2</v>
      </c>
      <c r="E5013">
        <v>11000</v>
      </c>
      <c r="F5013">
        <v>10211.370000000001</v>
      </c>
      <c r="G5013">
        <v>10994.03</v>
      </c>
      <c r="H5013">
        <v>8</v>
      </c>
      <c r="I5013">
        <v>8</v>
      </c>
      <c r="J5013">
        <v>52.310781001999999</v>
      </c>
    </row>
    <row r="5014" spans="1:10" x14ac:dyDescent="0.25">
      <c r="A5014">
        <v>60120</v>
      </c>
      <c r="B5014">
        <v>50077</v>
      </c>
      <c r="C5014">
        <v>4890</v>
      </c>
      <c r="D5014">
        <v>9.7649619585799999E-2</v>
      </c>
      <c r="E5014">
        <v>11000</v>
      </c>
      <c r="F5014">
        <v>10223.219999999999</v>
      </c>
      <c r="G5014">
        <v>10994.03</v>
      </c>
      <c r="H5014">
        <v>8</v>
      </c>
      <c r="I5014">
        <v>8</v>
      </c>
      <c r="J5014">
        <v>52.321256160700003</v>
      </c>
    </row>
    <row r="5015" spans="1:10" x14ac:dyDescent="0.25">
      <c r="A5015">
        <v>60130</v>
      </c>
      <c r="B5015">
        <v>50087</v>
      </c>
      <c r="C5015">
        <v>4894</v>
      </c>
      <c r="D5015">
        <v>9.7709984626699997E-2</v>
      </c>
      <c r="E5015">
        <v>11000</v>
      </c>
      <c r="F5015">
        <v>10214.959999999999</v>
      </c>
      <c r="G5015">
        <v>10994.03</v>
      </c>
      <c r="H5015">
        <v>8</v>
      </c>
      <c r="I5015">
        <v>8</v>
      </c>
      <c r="J5015">
        <v>52.333815097799999</v>
      </c>
    </row>
    <row r="5016" spans="1:10" x14ac:dyDescent="0.25">
      <c r="A5016">
        <v>60140</v>
      </c>
      <c r="B5016">
        <v>50097</v>
      </c>
      <c r="C5016">
        <v>4894</v>
      </c>
      <c r="D5016">
        <v>9.7690480467900007E-2</v>
      </c>
      <c r="E5016">
        <v>11000</v>
      </c>
      <c r="F5016">
        <v>10211.89</v>
      </c>
      <c r="G5016">
        <v>10994.03</v>
      </c>
      <c r="H5016">
        <v>8</v>
      </c>
      <c r="I5016">
        <v>8</v>
      </c>
      <c r="J5016">
        <v>52.344855070100003</v>
      </c>
    </row>
    <row r="5017" spans="1:10" x14ac:dyDescent="0.25">
      <c r="A5017">
        <v>60150</v>
      </c>
      <c r="B5017">
        <v>50107</v>
      </c>
      <c r="C5017">
        <v>4894</v>
      </c>
      <c r="D5017">
        <v>9.7670984094000005E-2</v>
      </c>
      <c r="E5017">
        <v>11000</v>
      </c>
      <c r="F5017">
        <v>10209.42</v>
      </c>
      <c r="G5017">
        <v>10994.03</v>
      </c>
      <c r="H5017">
        <v>8</v>
      </c>
      <c r="I5017">
        <v>8</v>
      </c>
      <c r="J5017">
        <v>52.356393098799998</v>
      </c>
    </row>
    <row r="5018" spans="1:10" x14ac:dyDescent="0.25">
      <c r="A5018">
        <v>60160</v>
      </c>
      <c r="B5018">
        <v>50117</v>
      </c>
      <c r="C5018">
        <v>4894</v>
      </c>
      <c r="D5018">
        <v>9.7651495500499993E-2</v>
      </c>
      <c r="E5018">
        <v>11000</v>
      </c>
      <c r="F5018">
        <v>10209.969999999999</v>
      </c>
      <c r="G5018">
        <v>10994.03</v>
      </c>
      <c r="H5018">
        <v>8</v>
      </c>
      <c r="I5018">
        <v>8</v>
      </c>
      <c r="J5018">
        <v>52.368101119999999</v>
      </c>
    </row>
    <row r="5019" spans="1:10" x14ac:dyDescent="0.25">
      <c r="A5019">
        <v>60170</v>
      </c>
      <c r="B5019">
        <v>50127</v>
      </c>
      <c r="C5019">
        <v>4894</v>
      </c>
      <c r="D5019">
        <v>9.7632014682699997E-2</v>
      </c>
      <c r="E5019">
        <v>11000</v>
      </c>
      <c r="F5019">
        <v>10204.290000000001</v>
      </c>
      <c r="G5019">
        <v>10994.03</v>
      </c>
      <c r="H5019">
        <v>8</v>
      </c>
      <c r="I5019">
        <v>8</v>
      </c>
      <c r="J5019">
        <v>52.3791780472</v>
      </c>
    </row>
    <row r="5020" spans="1:10" x14ac:dyDescent="0.25">
      <c r="A5020">
        <v>60180</v>
      </c>
      <c r="B5020">
        <v>50137</v>
      </c>
      <c r="C5020">
        <v>4894</v>
      </c>
      <c r="D5020">
        <v>9.7612541635899996E-2</v>
      </c>
      <c r="E5020">
        <v>11000</v>
      </c>
      <c r="F5020">
        <v>10203.23</v>
      </c>
      <c r="G5020">
        <v>10994.03</v>
      </c>
      <c r="H5020">
        <v>8</v>
      </c>
      <c r="I5020">
        <v>8</v>
      </c>
      <c r="J5020">
        <v>52.390606164899999</v>
      </c>
    </row>
    <row r="5021" spans="1:10" x14ac:dyDescent="0.25">
      <c r="A5021">
        <v>60190</v>
      </c>
      <c r="B5021">
        <v>50147</v>
      </c>
      <c r="C5021">
        <v>4894</v>
      </c>
      <c r="D5021">
        <v>9.7593076355500005E-2</v>
      </c>
      <c r="E5021">
        <v>11000</v>
      </c>
      <c r="F5021">
        <v>10200.49</v>
      </c>
      <c r="G5021">
        <v>10994.03</v>
      </c>
      <c r="H5021">
        <v>8</v>
      </c>
      <c r="I5021">
        <v>8</v>
      </c>
      <c r="J5021">
        <v>52.402021169699999</v>
      </c>
    </row>
    <row r="5022" spans="1:10" x14ac:dyDescent="0.25">
      <c r="A5022">
        <v>60200</v>
      </c>
      <c r="B5022">
        <v>50157</v>
      </c>
      <c r="C5022">
        <v>4894</v>
      </c>
      <c r="D5022">
        <v>9.7573618836899995E-2</v>
      </c>
      <c r="E5022">
        <v>11000</v>
      </c>
      <c r="F5022">
        <v>10204.48</v>
      </c>
      <c r="G5022">
        <v>10994.03</v>
      </c>
      <c r="H5022">
        <v>8</v>
      </c>
      <c r="I5022">
        <v>8</v>
      </c>
      <c r="J5022">
        <v>52.413066148799999</v>
      </c>
    </row>
    <row r="5023" spans="1:10" x14ac:dyDescent="0.25">
      <c r="A5023">
        <v>60210</v>
      </c>
      <c r="B5023">
        <v>50167</v>
      </c>
      <c r="C5023">
        <v>4894</v>
      </c>
      <c r="D5023">
        <v>9.7554169075299998E-2</v>
      </c>
      <c r="E5023">
        <v>11000</v>
      </c>
      <c r="F5023">
        <v>10213.92</v>
      </c>
      <c r="G5023">
        <v>10994.03</v>
      </c>
      <c r="H5023">
        <v>8</v>
      </c>
      <c r="I5023">
        <v>8</v>
      </c>
      <c r="J5023">
        <v>52.424702167500001</v>
      </c>
    </row>
    <row r="5024" spans="1:10" x14ac:dyDescent="0.25">
      <c r="A5024">
        <v>60220</v>
      </c>
      <c r="B5024">
        <v>50177</v>
      </c>
      <c r="C5024">
        <v>4894</v>
      </c>
      <c r="D5024">
        <v>9.7534727066200005E-2</v>
      </c>
      <c r="E5024">
        <v>11000</v>
      </c>
      <c r="F5024">
        <v>10211.459999999999</v>
      </c>
      <c r="G5024">
        <v>10994.03</v>
      </c>
      <c r="H5024">
        <v>8</v>
      </c>
      <c r="I5024">
        <v>8</v>
      </c>
      <c r="J5024">
        <v>52.433726072299997</v>
      </c>
    </row>
    <row r="5025" spans="1:10" x14ac:dyDescent="0.25">
      <c r="A5025">
        <v>60230</v>
      </c>
      <c r="B5025">
        <v>50187</v>
      </c>
      <c r="C5025">
        <v>4894</v>
      </c>
      <c r="D5025">
        <v>9.7515292804899997E-2</v>
      </c>
      <c r="E5025">
        <v>11000</v>
      </c>
      <c r="F5025">
        <v>10216.049999999999</v>
      </c>
      <c r="G5025">
        <v>10994.03</v>
      </c>
      <c r="H5025">
        <v>8</v>
      </c>
      <c r="I5025">
        <v>8</v>
      </c>
      <c r="J5025">
        <v>52.443051099800002</v>
      </c>
    </row>
    <row r="5026" spans="1:10" x14ac:dyDescent="0.25">
      <c r="A5026">
        <v>60240</v>
      </c>
      <c r="B5026">
        <v>50197</v>
      </c>
      <c r="C5026">
        <v>4894</v>
      </c>
      <c r="D5026">
        <v>9.7495866286800001E-2</v>
      </c>
      <c r="E5026">
        <v>11000</v>
      </c>
      <c r="F5026">
        <v>10216.27</v>
      </c>
      <c r="G5026">
        <v>10994.03</v>
      </c>
      <c r="H5026">
        <v>8</v>
      </c>
      <c r="I5026">
        <v>8</v>
      </c>
      <c r="J5026">
        <v>52.452296018600002</v>
      </c>
    </row>
    <row r="5027" spans="1:10" x14ac:dyDescent="0.25">
      <c r="A5027">
        <v>60250</v>
      </c>
      <c r="B5027">
        <v>50207</v>
      </c>
      <c r="C5027">
        <v>4894</v>
      </c>
      <c r="D5027">
        <v>9.7476447507300001E-2</v>
      </c>
      <c r="E5027">
        <v>11000</v>
      </c>
      <c r="F5027">
        <v>10210.89</v>
      </c>
      <c r="G5027">
        <v>10994.03</v>
      </c>
      <c r="H5027">
        <v>8</v>
      </c>
      <c r="I5027">
        <v>8</v>
      </c>
      <c r="J5027">
        <v>52.4614150524</v>
      </c>
    </row>
    <row r="5028" spans="1:10" x14ac:dyDescent="0.25">
      <c r="A5028">
        <v>60260</v>
      </c>
      <c r="B5028">
        <v>50217</v>
      </c>
      <c r="C5028">
        <v>4894</v>
      </c>
      <c r="D5028">
        <v>9.7457036461799998E-2</v>
      </c>
      <c r="E5028">
        <v>11000</v>
      </c>
      <c r="F5028">
        <v>10206.84</v>
      </c>
      <c r="G5028">
        <v>10994.03</v>
      </c>
      <c r="H5028">
        <v>8</v>
      </c>
      <c r="I5028">
        <v>8</v>
      </c>
      <c r="J5028">
        <v>52.4705901146</v>
      </c>
    </row>
    <row r="5029" spans="1:10" x14ac:dyDescent="0.25">
      <c r="A5029">
        <v>60270</v>
      </c>
      <c r="B5029">
        <v>50227</v>
      </c>
      <c r="C5029">
        <v>4894</v>
      </c>
      <c r="D5029">
        <v>9.7437633145499997E-2</v>
      </c>
      <c r="E5029">
        <v>11000</v>
      </c>
      <c r="F5029">
        <v>10203.99</v>
      </c>
      <c r="G5029">
        <v>10994.03</v>
      </c>
      <c r="H5029">
        <v>8</v>
      </c>
      <c r="I5029">
        <v>8</v>
      </c>
      <c r="J5029">
        <v>52.481120109599999</v>
      </c>
    </row>
    <row r="5030" spans="1:10" x14ac:dyDescent="0.25">
      <c r="A5030">
        <v>60280</v>
      </c>
      <c r="B5030">
        <v>50237</v>
      </c>
      <c r="C5030">
        <v>4894</v>
      </c>
      <c r="D5030">
        <v>9.7418237554000003E-2</v>
      </c>
      <c r="E5030">
        <v>11000</v>
      </c>
      <c r="F5030">
        <v>10202.370000000001</v>
      </c>
      <c r="G5030">
        <v>10994.03</v>
      </c>
      <c r="H5030">
        <v>8</v>
      </c>
      <c r="I5030">
        <v>8</v>
      </c>
      <c r="J5030">
        <v>52.490675211000003</v>
      </c>
    </row>
    <row r="5031" spans="1:10" x14ac:dyDescent="0.25">
      <c r="A5031">
        <v>60290</v>
      </c>
      <c r="B5031">
        <v>50247</v>
      </c>
      <c r="C5031">
        <v>4894</v>
      </c>
      <c r="D5031">
        <v>9.73988496826E-2</v>
      </c>
      <c r="E5031">
        <v>11000</v>
      </c>
      <c r="F5031">
        <v>10197.48</v>
      </c>
      <c r="G5031">
        <v>10994.03</v>
      </c>
      <c r="H5031">
        <v>8</v>
      </c>
      <c r="I5031">
        <v>8</v>
      </c>
      <c r="J5031">
        <v>52.499800205200003</v>
      </c>
    </row>
    <row r="5032" spans="1:10" x14ac:dyDescent="0.25">
      <c r="A5032">
        <v>60300</v>
      </c>
      <c r="B5032">
        <v>50257</v>
      </c>
      <c r="C5032">
        <v>4894</v>
      </c>
      <c r="D5032">
        <v>9.7379469526599996E-2</v>
      </c>
      <c r="E5032">
        <v>11000</v>
      </c>
      <c r="F5032">
        <v>10196.049999999999</v>
      </c>
      <c r="G5032">
        <v>10994.03</v>
      </c>
      <c r="H5032">
        <v>8</v>
      </c>
      <c r="I5032">
        <v>8</v>
      </c>
      <c r="J5032">
        <v>52.508997201900002</v>
      </c>
    </row>
    <row r="5033" spans="1:10" x14ac:dyDescent="0.25">
      <c r="A5033">
        <v>60310</v>
      </c>
      <c r="B5033">
        <v>50267</v>
      </c>
      <c r="C5033">
        <v>4894</v>
      </c>
      <c r="D5033">
        <v>9.7360097081599997E-2</v>
      </c>
      <c r="E5033">
        <v>11000</v>
      </c>
      <c r="F5033">
        <v>10204.549999999999</v>
      </c>
      <c r="G5033">
        <v>10994.03</v>
      </c>
      <c r="H5033">
        <v>8</v>
      </c>
      <c r="I5033">
        <v>8</v>
      </c>
      <c r="J5033">
        <v>52.519939184199998</v>
      </c>
    </row>
    <row r="5034" spans="1:10" x14ac:dyDescent="0.25">
      <c r="A5034">
        <v>60320</v>
      </c>
      <c r="B5034">
        <v>50277</v>
      </c>
      <c r="C5034">
        <v>4894</v>
      </c>
      <c r="D5034">
        <v>9.7340732342799996E-2</v>
      </c>
      <c r="E5034">
        <v>11000</v>
      </c>
      <c r="F5034">
        <v>10199.549999999999</v>
      </c>
      <c r="G5034">
        <v>10994.03</v>
      </c>
      <c r="H5034">
        <v>8</v>
      </c>
      <c r="I5034">
        <v>8</v>
      </c>
      <c r="J5034">
        <v>52.529350995999998</v>
      </c>
    </row>
    <row r="5035" spans="1:10" x14ac:dyDescent="0.25">
      <c r="A5035">
        <v>60330</v>
      </c>
      <c r="B5035">
        <v>50287</v>
      </c>
      <c r="C5035">
        <v>4894</v>
      </c>
      <c r="D5035">
        <v>9.7321375305699995E-2</v>
      </c>
      <c r="E5035">
        <v>11000</v>
      </c>
      <c r="F5035">
        <v>10196.790000000001</v>
      </c>
      <c r="G5035">
        <v>10994.03</v>
      </c>
      <c r="H5035">
        <v>8</v>
      </c>
      <c r="I5035">
        <v>8</v>
      </c>
      <c r="J5035">
        <v>52.539252042800001</v>
      </c>
    </row>
    <row r="5036" spans="1:10" x14ac:dyDescent="0.25">
      <c r="A5036">
        <v>60340</v>
      </c>
      <c r="B5036">
        <v>50297</v>
      </c>
      <c r="C5036">
        <v>4894</v>
      </c>
      <c r="D5036">
        <v>9.7302025965799996E-2</v>
      </c>
      <c r="E5036">
        <v>11000</v>
      </c>
      <c r="F5036">
        <v>10205</v>
      </c>
      <c r="G5036">
        <v>10994.03</v>
      </c>
      <c r="H5036">
        <v>8</v>
      </c>
      <c r="I5036">
        <v>8</v>
      </c>
      <c r="J5036">
        <v>52.550451040299997</v>
      </c>
    </row>
    <row r="5037" spans="1:10" x14ac:dyDescent="0.25">
      <c r="A5037">
        <v>60350</v>
      </c>
      <c r="B5037">
        <v>50307</v>
      </c>
      <c r="C5037">
        <v>4894</v>
      </c>
      <c r="D5037">
        <v>9.7282684318300006E-2</v>
      </c>
      <c r="E5037">
        <v>11000</v>
      </c>
      <c r="F5037">
        <v>10205.299999999999</v>
      </c>
      <c r="G5037">
        <v>10994.03</v>
      </c>
      <c r="H5037">
        <v>8</v>
      </c>
      <c r="I5037">
        <v>8</v>
      </c>
      <c r="J5037">
        <v>52.5608751774</v>
      </c>
    </row>
    <row r="5038" spans="1:10" x14ac:dyDescent="0.25">
      <c r="A5038">
        <v>60360</v>
      </c>
      <c r="B5038">
        <v>50317</v>
      </c>
      <c r="C5038">
        <v>4898</v>
      </c>
      <c r="D5038">
        <v>9.7342846354099996E-2</v>
      </c>
      <c r="E5038">
        <v>11000</v>
      </c>
      <c r="F5038">
        <v>10207.89</v>
      </c>
      <c r="G5038">
        <v>10994.03</v>
      </c>
      <c r="H5038">
        <v>8</v>
      </c>
      <c r="I5038">
        <v>8</v>
      </c>
      <c r="J5038">
        <v>52.571152210199998</v>
      </c>
    </row>
    <row r="5039" spans="1:10" x14ac:dyDescent="0.25">
      <c r="A5039">
        <v>60370</v>
      </c>
      <c r="B5039">
        <v>50327</v>
      </c>
      <c r="C5039">
        <v>4898</v>
      </c>
      <c r="D5039">
        <v>9.7323504281999998E-2</v>
      </c>
      <c r="E5039">
        <v>11000</v>
      </c>
      <c r="F5039">
        <v>10202.209999999999</v>
      </c>
      <c r="G5039">
        <v>10994.03</v>
      </c>
      <c r="H5039">
        <v>8</v>
      </c>
      <c r="I5039">
        <v>8</v>
      </c>
      <c r="J5039">
        <v>52.580140113799999</v>
      </c>
    </row>
    <row r="5040" spans="1:10" x14ac:dyDescent="0.25">
      <c r="A5040">
        <v>60380</v>
      </c>
      <c r="B5040">
        <v>50337</v>
      </c>
      <c r="C5040">
        <v>4898</v>
      </c>
      <c r="D5040">
        <v>9.7304169894899997E-2</v>
      </c>
      <c r="E5040">
        <v>11000</v>
      </c>
      <c r="F5040">
        <v>10197.67</v>
      </c>
      <c r="G5040">
        <v>10994.03</v>
      </c>
      <c r="H5040">
        <v>8</v>
      </c>
      <c r="I5040">
        <v>8</v>
      </c>
      <c r="J5040">
        <v>52.589083194700002</v>
      </c>
    </row>
    <row r="5041" spans="1:10" x14ac:dyDescent="0.25">
      <c r="A5041">
        <v>60390</v>
      </c>
      <c r="B5041">
        <v>50347</v>
      </c>
      <c r="C5041">
        <v>4898</v>
      </c>
      <c r="D5041">
        <v>9.7284843188299996E-2</v>
      </c>
      <c r="E5041">
        <v>11000</v>
      </c>
      <c r="F5041">
        <v>10207.290000000001</v>
      </c>
      <c r="G5041">
        <v>10994.03</v>
      </c>
      <c r="H5041">
        <v>8</v>
      </c>
      <c r="I5041">
        <v>8</v>
      </c>
      <c r="J5041">
        <v>52.598275184599999</v>
      </c>
    </row>
    <row r="5042" spans="1:10" x14ac:dyDescent="0.25">
      <c r="A5042">
        <v>60400</v>
      </c>
      <c r="B5042">
        <v>50357</v>
      </c>
      <c r="C5042">
        <v>4898</v>
      </c>
      <c r="D5042">
        <v>9.7265524157500005E-2</v>
      </c>
      <c r="E5042">
        <v>11000</v>
      </c>
      <c r="F5042">
        <v>10209.73</v>
      </c>
      <c r="G5042">
        <v>10994.03</v>
      </c>
      <c r="H5042">
        <v>8</v>
      </c>
      <c r="I5042">
        <v>8</v>
      </c>
      <c r="J5042">
        <v>52.607529163400002</v>
      </c>
    </row>
    <row r="5043" spans="1:10" x14ac:dyDescent="0.25">
      <c r="A5043">
        <v>60410</v>
      </c>
      <c r="B5043">
        <v>50367</v>
      </c>
      <c r="C5043">
        <v>4898</v>
      </c>
      <c r="D5043">
        <v>9.7246212798100001E-2</v>
      </c>
      <c r="E5043">
        <v>11000</v>
      </c>
      <c r="F5043">
        <v>10219.36</v>
      </c>
      <c r="G5043">
        <v>10994.03</v>
      </c>
      <c r="H5043">
        <v>8</v>
      </c>
      <c r="I5043">
        <v>8</v>
      </c>
      <c r="J5043">
        <v>52.616636991500002</v>
      </c>
    </row>
    <row r="5044" spans="1:10" x14ac:dyDescent="0.25">
      <c r="A5044">
        <v>60420</v>
      </c>
      <c r="B5044">
        <v>50377</v>
      </c>
      <c r="C5044">
        <v>4898</v>
      </c>
      <c r="D5044">
        <v>9.7226909105300005E-2</v>
      </c>
      <c r="E5044">
        <v>11000</v>
      </c>
      <c r="F5044">
        <v>10206.469999999999</v>
      </c>
      <c r="G5044">
        <v>10994.03</v>
      </c>
      <c r="H5044">
        <v>8</v>
      </c>
      <c r="I5044">
        <v>8</v>
      </c>
      <c r="J5044">
        <v>52.626639127700003</v>
      </c>
    </row>
    <row r="5045" spans="1:10" x14ac:dyDescent="0.25">
      <c r="A5045">
        <v>60430</v>
      </c>
      <c r="B5045">
        <v>50387</v>
      </c>
      <c r="C5045">
        <v>4898</v>
      </c>
      <c r="D5045">
        <v>9.7207613074799998E-2</v>
      </c>
      <c r="E5045">
        <v>11000</v>
      </c>
      <c r="F5045">
        <v>10202.290000000001</v>
      </c>
      <c r="G5045">
        <v>10994.03</v>
      </c>
      <c r="H5045">
        <v>8</v>
      </c>
      <c r="I5045">
        <v>8</v>
      </c>
      <c r="J5045">
        <v>52.638157129299998</v>
      </c>
    </row>
    <row r="5046" spans="1:10" x14ac:dyDescent="0.25">
      <c r="A5046">
        <v>60440</v>
      </c>
      <c r="B5046">
        <v>50397</v>
      </c>
      <c r="C5046">
        <v>4898</v>
      </c>
      <c r="D5046">
        <v>9.7188324701900003E-2</v>
      </c>
      <c r="E5046">
        <v>11000</v>
      </c>
      <c r="F5046">
        <v>10210.6</v>
      </c>
      <c r="G5046">
        <v>10994.03</v>
      </c>
      <c r="H5046">
        <v>8</v>
      </c>
      <c r="I5046">
        <v>8</v>
      </c>
      <c r="J5046">
        <v>52.648982048000001</v>
      </c>
    </row>
    <row r="5047" spans="1:10" x14ac:dyDescent="0.25">
      <c r="A5047">
        <v>60450</v>
      </c>
      <c r="B5047">
        <v>50407</v>
      </c>
      <c r="C5047">
        <v>4898</v>
      </c>
      <c r="D5047">
        <v>9.7169043982000006E-2</v>
      </c>
      <c r="E5047">
        <v>11000</v>
      </c>
      <c r="F5047">
        <v>10200.93</v>
      </c>
      <c r="G5047">
        <v>10994.03</v>
      </c>
      <c r="H5047">
        <v>8</v>
      </c>
      <c r="I5047">
        <v>8</v>
      </c>
      <c r="J5047">
        <v>52.658498048799999</v>
      </c>
    </row>
    <row r="5048" spans="1:10" x14ac:dyDescent="0.25">
      <c r="A5048">
        <v>60460</v>
      </c>
      <c r="B5048">
        <v>50417</v>
      </c>
      <c r="C5048">
        <v>4898</v>
      </c>
      <c r="D5048">
        <v>9.7149770910599995E-2</v>
      </c>
      <c r="E5048">
        <v>11000</v>
      </c>
      <c r="F5048">
        <v>10212.629999999999</v>
      </c>
      <c r="G5048">
        <v>10994.03</v>
      </c>
      <c r="H5048">
        <v>8</v>
      </c>
      <c r="I5048">
        <v>8</v>
      </c>
      <c r="J5048">
        <v>52.669505119299998</v>
      </c>
    </row>
    <row r="5049" spans="1:10" x14ac:dyDescent="0.25">
      <c r="A5049">
        <v>60470</v>
      </c>
      <c r="B5049">
        <v>50427</v>
      </c>
      <c r="C5049">
        <v>4898</v>
      </c>
      <c r="D5049">
        <v>9.71305054832E-2</v>
      </c>
      <c r="E5049">
        <v>11000</v>
      </c>
      <c r="F5049">
        <v>10210.15</v>
      </c>
      <c r="G5049">
        <v>10994.03</v>
      </c>
      <c r="H5049">
        <v>8</v>
      </c>
      <c r="I5049">
        <v>8</v>
      </c>
      <c r="J5049">
        <v>52.679603099799998</v>
      </c>
    </row>
    <row r="5050" spans="1:10" x14ac:dyDescent="0.25">
      <c r="A5050">
        <v>60480</v>
      </c>
      <c r="B5050">
        <v>50437</v>
      </c>
      <c r="C5050">
        <v>4898</v>
      </c>
      <c r="D5050">
        <v>9.7111247695100003E-2</v>
      </c>
      <c r="E5050">
        <v>11000</v>
      </c>
      <c r="F5050">
        <v>10214.9</v>
      </c>
      <c r="G5050">
        <v>10994.03</v>
      </c>
      <c r="H5050">
        <v>8</v>
      </c>
      <c r="I5050">
        <v>8</v>
      </c>
      <c r="J5050">
        <v>52.689900159799997</v>
      </c>
    </row>
    <row r="5051" spans="1:10" x14ac:dyDescent="0.25">
      <c r="A5051">
        <v>60490</v>
      </c>
      <c r="B5051">
        <v>50447</v>
      </c>
      <c r="C5051">
        <v>4898</v>
      </c>
      <c r="D5051">
        <v>9.7091997542E-2</v>
      </c>
      <c r="E5051">
        <v>11000</v>
      </c>
      <c r="F5051">
        <v>10222.120000000001</v>
      </c>
      <c r="G5051">
        <v>10994.03</v>
      </c>
      <c r="H5051">
        <v>8</v>
      </c>
      <c r="I5051">
        <v>8</v>
      </c>
      <c r="J5051">
        <v>52.699770212200001</v>
      </c>
    </row>
    <row r="5052" spans="1:10" x14ac:dyDescent="0.25">
      <c r="A5052">
        <v>60500</v>
      </c>
      <c r="B5052">
        <v>50457</v>
      </c>
      <c r="C5052">
        <v>4898</v>
      </c>
      <c r="D5052">
        <v>9.7072755019099996E-2</v>
      </c>
      <c r="E5052">
        <v>11000</v>
      </c>
      <c r="F5052">
        <v>10212.83</v>
      </c>
      <c r="G5052">
        <v>10994.03</v>
      </c>
      <c r="H5052">
        <v>8</v>
      </c>
      <c r="I5052">
        <v>8</v>
      </c>
      <c r="J5052">
        <v>52.7096772194</v>
      </c>
    </row>
    <row r="5053" spans="1:10" x14ac:dyDescent="0.25">
      <c r="A5053">
        <v>60510</v>
      </c>
      <c r="B5053">
        <v>50467</v>
      </c>
      <c r="C5053">
        <v>4898</v>
      </c>
      <c r="D5053">
        <v>9.7053520122100001E-2</v>
      </c>
      <c r="E5053">
        <v>11000</v>
      </c>
      <c r="F5053">
        <v>10211.99</v>
      </c>
      <c r="G5053">
        <v>10994.03</v>
      </c>
      <c r="H5053">
        <v>8</v>
      </c>
      <c r="I5053">
        <v>8</v>
      </c>
      <c r="J5053">
        <v>52.720678091000003</v>
      </c>
    </row>
    <row r="5054" spans="1:10" x14ac:dyDescent="0.25">
      <c r="A5054">
        <v>60520</v>
      </c>
      <c r="B5054">
        <v>50477</v>
      </c>
      <c r="C5054">
        <v>4898</v>
      </c>
      <c r="D5054">
        <v>9.7034292846199993E-2</v>
      </c>
      <c r="E5054">
        <v>11000</v>
      </c>
      <c r="F5054">
        <v>10213.459999999999</v>
      </c>
      <c r="G5054">
        <v>10994.03</v>
      </c>
      <c r="H5054">
        <v>8</v>
      </c>
      <c r="I5054">
        <v>8</v>
      </c>
      <c r="J5054">
        <v>52.731091022500003</v>
      </c>
    </row>
    <row r="5055" spans="1:10" x14ac:dyDescent="0.25">
      <c r="A5055">
        <v>60530</v>
      </c>
      <c r="B5055">
        <v>50487</v>
      </c>
      <c r="C5055">
        <v>4898</v>
      </c>
      <c r="D5055">
        <v>9.7015073187199999E-2</v>
      </c>
      <c r="E5055">
        <v>11000</v>
      </c>
      <c r="F5055">
        <v>10200.4</v>
      </c>
      <c r="G5055">
        <v>10994.03</v>
      </c>
      <c r="H5055">
        <v>8</v>
      </c>
      <c r="I5055">
        <v>8</v>
      </c>
      <c r="J5055">
        <v>52.741094112399999</v>
      </c>
    </row>
    <row r="5056" spans="1:10" x14ac:dyDescent="0.25">
      <c r="A5056">
        <v>60540</v>
      </c>
      <c r="B5056">
        <v>50497</v>
      </c>
      <c r="C5056">
        <v>4898</v>
      </c>
      <c r="D5056">
        <v>9.6995861140299997E-2</v>
      </c>
      <c r="E5056">
        <v>11000</v>
      </c>
      <c r="F5056">
        <v>10200</v>
      </c>
      <c r="G5056">
        <v>10994.03</v>
      </c>
      <c r="H5056">
        <v>8</v>
      </c>
      <c r="I5056">
        <v>8</v>
      </c>
      <c r="J5056">
        <v>52.751593112899997</v>
      </c>
    </row>
    <row r="5057" spans="1:10" x14ac:dyDescent="0.25">
      <c r="A5057">
        <v>60550</v>
      </c>
      <c r="B5057">
        <v>50507</v>
      </c>
      <c r="C5057">
        <v>4898</v>
      </c>
      <c r="D5057">
        <v>9.6976656701100006E-2</v>
      </c>
      <c r="E5057">
        <v>11000</v>
      </c>
      <c r="F5057">
        <v>10198.64</v>
      </c>
      <c r="G5057">
        <v>10994.03</v>
      </c>
      <c r="H5057">
        <v>8</v>
      </c>
      <c r="I5057">
        <v>8</v>
      </c>
      <c r="J5057">
        <v>52.762541055699998</v>
      </c>
    </row>
    <row r="5058" spans="1:10" x14ac:dyDescent="0.25">
      <c r="A5058">
        <v>60560</v>
      </c>
      <c r="B5058">
        <v>50516</v>
      </c>
      <c r="C5058">
        <v>4898</v>
      </c>
      <c r="D5058">
        <v>9.6959379206599999E-2</v>
      </c>
      <c r="E5058">
        <v>11000</v>
      </c>
      <c r="F5058">
        <v>10205.64</v>
      </c>
      <c r="G5058">
        <v>10994.03</v>
      </c>
      <c r="H5058">
        <v>8</v>
      </c>
      <c r="I5058">
        <v>8</v>
      </c>
      <c r="J5058">
        <v>52.773429155300001</v>
      </c>
    </row>
    <row r="5059" spans="1:10" x14ac:dyDescent="0.25">
      <c r="A5059">
        <v>60570</v>
      </c>
      <c r="B5059">
        <v>50526</v>
      </c>
      <c r="C5059">
        <v>4898</v>
      </c>
      <c r="D5059">
        <v>9.6940189209499997E-2</v>
      </c>
      <c r="E5059">
        <v>11000</v>
      </c>
      <c r="F5059">
        <v>10199.07</v>
      </c>
      <c r="G5059">
        <v>10994.03</v>
      </c>
      <c r="H5059">
        <v>8</v>
      </c>
      <c r="I5059">
        <v>8</v>
      </c>
      <c r="J5059">
        <v>52.784018039700001</v>
      </c>
    </row>
    <row r="5060" spans="1:10" x14ac:dyDescent="0.25">
      <c r="A5060">
        <v>60580</v>
      </c>
      <c r="B5060">
        <v>50536</v>
      </c>
      <c r="C5060">
        <v>4898</v>
      </c>
      <c r="D5060">
        <v>9.6921006806999999E-2</v>
      </c>
      <c r="E5060">
        <v>11000</v>
      </c>
      <c r="F5060">
        <v>10195.040000000001</v>
      </c>
      <c r="G5060">
        <v>10994.03</v>
      </c>
      <c r="H5060">
        <v>8</v>
      </c>
      <c r="I5060">
        <v>8</v>
      </c>
      <c r="J5060">
        <v>52.794157028199997</v>
      </c>
    </row>
    <row r="5061" spans="1:10" x14ac:dyDescent="0.25">
      <c r="A5061">
        <v>60590</v>
      </c>
      <c r="B5061">
        <v>50546</v>
      </c>
      <c r="C5061">
        <v>4898</v>
      </c>
      <c r="D5061">
        <v>9.6901831994599993E-2</v>
      </c>
      <c r="E5061">
        <v>11000</v>
      </c>
      <c r="F5061">
        <v>10194.209999999999</v>
      </c>
      <c r="G5061">
        <v>10994.03</v>
      </c>
      <c r="H5061">
        <v>8</v>
      </c>
      <c r="I5061">
        <v>8</v>
      </c>
      <c r="J5061">
        <v>52.803788185099997</v>
      </c>
    </row>
    <row r="5062" spans="1:10" x14ac:dyDescent="0.25">
      <c r="A5062">
        <v>60600</v>
      </c>
      <c r="B5062">
        <v>50556</v>
      </c>
      <c r="C5062">
        <v>4898</v>
      </c>
      <c r="D5062">
        <v>9.6882664767799997E-2</v>
      </c>
      <c r="E5062">
        <v>11000</v>
      </c>
      <c r="F5062">
        <v>10193.89</v>
      </c>
      <c r="G5062">
        <v>10994.03</v>
      </c>
      <c r="H5062">
        <v>8</v>
      </c>
      <c r="I5062">
        <v>8</v>
      </c>
      <c r="J5062">
        <v>52.813919067400001</v>
      </c>
    </row>
    <row r="5063" spans="1:10" x14ac:dyDescent="0.25">
      <c r="A5063">
        <v>60610</v>
      </c>
      <c r="B5063">
        <v>50566</v>
      </c>
      <c r="C5063">
        <v>4898</v>
      </c>
      <c r="D5063">
        <v>9.6863505121999996E-2</v>
      </c>
      <c r="E5063">
        <v>11000</v>
      </c>
      <c r="F5063">
        <v>10201.5</v>
      </c>
      <c r="G5063">
        <v>10994.03</v>
      </c>
      <c r="H5063">
        <v>8</v>
      </c>
      <c r="I5063">
        <v>8</v>
      </c>
      <c r="J5063">
        <v>52.8310790062</v>
      </c>
    </row>
    <row r="5064" spans="1:10" x14ac:dyDescent="0.25">
      <c r="A5064">
        <v>60620</v>
      </c>
      <c r="B5064">
        <v>50576</v>
      </c>
      <c r="C5064">
        <v>4898</v>
      </c>
      <c r="D5064">
        <v>9.6844353052799995E-2</v>
      </c>
      <c r="E5064">
        <v>11000</v>
      </c>
      <c r="F5064">
        <v>10205.17</v>
      </c>
      <c r="G5064">
        <v>10994.03</v>
      </c>
      <c r="H5064">
        <v>8</v>
      </c>
      <c r="I5064">
        <v>8</v>
      </c>
      <c r="J5064">
        <v>52.844002008399997</v>
      </c>
    </row>
    <row r="5065" spans="1:10" x14ac:dyDescent="0.25">
      <c r="A5065">
        <v>60630</v>
      </c>
      <c r="B5065">
        <v>50586</v>
      </c>
      <c r="C5065">
        <v>4898</v>
      </c>
      <c r="D5065">
        <v>9.6825208555699996E-2</v>
      </c>
      <c r="E5065">
        <v>11000</v>
      </c>
      <c r="F5065">
        <v>10200.799999999999</v>
      </c>
      <c r="G5065">
        <v>10994.03</v>
      </c>
      <c r="H5065">
        <v>8</v>
      </c>
      <c r="I5065">
        <v>8</v>
      </c>
      <c r="J5065">
        <v>52.855739116700001</v>
      </c>
    </row>
    <row r="5066" spans="1:10" x14ac:dyDescent="0.25">
      <c r="A5066">
        <v>60640</v>
      </c>
      <c r="B5066">
        <v>50596</v>
      </c>
      <c r="C5066">
        <v>4898</v>
      </c>
      <c r="D5066">
        <v>9.6806071626200002E-2</v>
      </c>
      <c r="E5066">
        <v>11000</v>
      </c>
      <c r="F5066">
        <v>10206.23</v>
      </c>
      <c r="G5066">
        <v>10994.03</v>
      </c>
      <c r="H5066">
        <v>8</v>
      </c>
      <c r="I5066">
        <v>8</v>
      </c>
      <c r="J5066">
        <v>52.866505146000002</v>
      </c>
    </row>
    <row r="5067" spans="1:10" x14ac:dyDescent="0.25">
      <c r="A5067">
        <v>60650</v>
      </c>
      <c r="B5067">
        <v>50606</v>
      </c>
      <c r="C5067">
        <v>4898</v>
      </c>
      <c r="D5067">
        <v>9.6786942259800002E-2</v>
      </c>
      <c r="E5067">
        <v>11000</v>
      </c>
      <c r="F5067">
        <v>10204.67</v>
      </c>
      <c r="G5067">
        <v>10994.03</v>
      </c>
      <c r="H5067">
        <v>8</v>
      </c>
      <c r="I5067">
        <v>8</v>
      </c>
      <c r="J5067">
        <v>52.878010988200003</v>
      </c>
    </row>
    <row r="5068" spans="1:10" x14ac:dyDescent="0.25">
      <c r="A5068">
        <v>60660</v>
      </c>
      <c r="B5068">
        <v>50616</v>
      </c>
      <c r="C5068">
        <v>4898</v>
      </c>
      <c r="D5068">
        <v>9.6767820451999997E-2</v>
      </c>
      <c r="E5068">
        <v>11000</v>
      </c>
      <c r="F5068">
        <v>10209.99</v>
      </c>
      <c r="G5068">
        <v>10994.03</v>
      </c>
      <c r="H5068">
        <v>8</v>
      </c>
      <c r="I5068">
        <v>8</v>
      </c>
      <c r="J5068">
        <v>52.891957044599998</v>
      </c>
    </row>
    <row r="5069" spans="1:10" x14ac:dyDescent="0.25">
      <c r="A5069">
        <v>60670</v>
      </c>
      <c r="B5069">
        <v>50626</v>
      </c>
      <c r="C5069">
        <v>4898</v>
      </c>
      <c r="D5069">
        <v>9.6748706198399995E-2</v>
      </c>
      <c r="E5069">
        <v>11000</v>
      </c>
      <c r="F5069">
        <v>10221.81</v>
      </c>
      <c r="G5069">
        <v>10994.03</v>
      </c>
      <c r="H5069">
        <v>8</v>
      </c>
      <c r="I5069">
        <v>8</v>
      </c>
      <c r="J5069">
        <v>52.902836084400001</v>
      </c>
    </row>
    <row r="5070" spans="1:10" x14ac:dyDescent="0.25">
      <c r="A5070">
        <v>60680</v>
      </c>
      <c r="B5070">
        <v>50636</v>
      </c>
      <c r="C5070">
        <v>4898</v>
      </c>
      <c r="D5070">
        <v>9.6729599494400006E-2</v>
      </c>
      <c r="E5070">
        <v>11000</v>
      </c>
      <c r="F5070">
        <v>10222.799999999999</v>
      </c>
      <c r="G5070">
        <v>10994.03</v>
      </c>
      <c r="H5070">
        <v>8</v>
      </c>
      <c r="I5070">
        <v>8</v>
      </c>
      <c r="J5070">
        <v>52.9133172035</v>
      </c>
    </row>
    <row r="5071" spans="1:10" x14ac:dyDescent="0.25">
      <c r="A5071">
        <v>60690</v>
      </c>
      <c r="B5071">
        <v>50646</v>
      </c>
      <c r="C5071">
        <v>4898</v>
      </c>
      <c r="D5071">
        <v>9.67105003357E-2</v>
      </c>
      <c r="E5071">
        <v>11000</v>
      </c>
      <c r="F5071">
        <v>10215.790000000001</v>
      </c>
      <c r="G5071">
        <v>10994.03</v>
      </c>
      <c r="H5071">
        <v>8</v>
      </c>
      <c r="I5071">
        <v>8</v>
      </c>
      <c r="J5071">
        <v>52.9240121841</v>
      </c>
    </row>
    <row r="5072" spans="1:10" x14ac:dyDescent="0.25">
      <c r="A5072">
        <v>60700</v>
      </c>
      <c r="B5072">
        <v>50656</v>
      </c>
      <c r="C5072">
        <v>4898</v>
      </c>
      <c r="D5072">
        <v>9.66914087176E-2</v>
      </c>
      <c r="E5072">
        <v>11000</v>
      </c>
      <c r="F5072">
        <v>10219.5</v>
      </c>
      <c r="G5072">
        <v>10994.03</v>
      </c>
      <c r="H5072">
        <v>8</v>
      </c>
      <c r="I5072">
        <v>8</v>
      </c>
      <c r="J5072">
        <v>52.9340510368</v>
      </c>
    </row>
    <row r="5073" spans="1:10" x14ac:dyDescent="0.25">
      <c r="A5073">
        <v>60710</v>
      </c>
      <c r="B5073">
        <v>50666</v>
      </c>
      <c r="C5073">
        <v>4898</v>
      </c>
      <c r="D5073">
        <v>9.6672324635900003E-2</v>
      </c>
      <c r="E5073">
        <v>11000</v>
      </c>
      <c r="F5073">
        <v>10212.530000000001</v>
      </c>
      <c r="G5073">
        <v>10994.03</v>
      </c>
      <c r="H5073">
        <v>8</v>
      </c>
      <c r="I5073">
        <v>8</v>
      </c>
      <c r="J5073">
        <v>52.945461034799997</v>
      </c>
    </row>
    <row r="5074" spans="1:10" x14ac:dyDescent="0.25">
      <c r="A5074">
        <v>60720</v>
      </c>
      <c r="B5074">
        <v>50676</v>
      </c>
      <c r="C5074">
        <v>4902</v>
      </c>
      <c r="D5074">
        <v>9.6732180914000002E-2</v>
      </c>
      <c r="E5074">
        <v>11000</v>
      </c>
      <c r="F5074">
        <v>10211.35</v>
      </c>
      <c r="G5074">
        <v>10994.03</v>
      </c>
      <c r="H5074">
        <v>8</v>
      </c>
      <c r="I5074">
        <v>8</v>
      </c>
      <c r="J5074">
        <v>52.957671165500003</v>
      </c>
    </row>
    <row r="5075" spans="1:10" x14ac:dyDescent="0.25">
      <c r="A5075">
        <v>60730</v>
      </c>
      <c r="B5075">
        <v>50686</v>
      </c>
      <c r="C5075">
        <v>4902</v>
      </c>
      <c r="D5075">
        <v>9.6713096318500003E-2</v>
      </c>
      <c r="E5075">
        <v>11000</v>
      </c>
      <c r="F5075">
        <v>10202.290000000001</v>
      </c>
      <c r="G5075">
        <v>10994.03</v>
      </c>
      <c r="H5075">
        <v>8</v>
      </c>
      <c r="I5075">
        <v>8</v>
      </c>
      <c r="J5075">
        <v>52.966855049099998</v>
      </c>
    </row>
    <row r="5076" spans="1:10" x14ac:dyDescent="0.25">
      <c r="A5076">
        <v>60740</v>
      </c>
      <c r="B5076">
        <v>50696</v>
      </c>
      <c r="C5076">
        <v>4906</v>
      </c>
      <c r="D5076">
        <v>9.6772920940499996E-2</v>
      </c>
      <c r="E5076">
        <v>11000</v>
      </c>
      <c r="F5076">
        <v>10204.86</v>
      </c>
      <c r="G5076">
        <v>10994.03</v>
      </c>
      <c r="H5076">
        <v>8</v>
      </c>
      <c r="I5076">
        <v>8</v>
      </c>
      <c r="J5076">
        <v>52.977043151899998</v>
      </c>
    </row>
    <row r="5077" spans="1:10" x14ac:dyDescent="0.25">
      <c r="A5077">
        <v>60750</v>
      </c>
      <c r="B5077">
        <v>50706</v>
      </c>
      <c r="C5077">
        <v>4906</v>
      </c>
      <c r="D5077">
        <v>9.6753835837999999E-2</v>
      </c>
      <c r="E5077">
        <v>11000</v>
      </c>
      <c r="F5077">
        <v>10205.77</v>
      </c>
      <c r="G5077">
        <v>10994.03</v>
      </c>
      <c r="H5077">
        <v>8</v>
      </c>
      <c r="I5077">
        <v>8</v>
      </c>
      <c r="J5077">
        <v>52.986052036300002</v>
      </c>
    </row>
    <row r="5078" spans="1:10" x14ac:dyDescent="0.25">
      <c r="A5078">
        <v>60760</v>
      </c>
      <c r="B5078">
        <v>50716</v>
      </c>
      <c r="C5078">
        <v>4906</v>
      </c>
      <c r="D5078">
        <v>9.6734758261699999E-2</v>
      </c>
      <c r="E5078">
        <v>11000</v>
      </c>
      <c r="F5078">
        <v>10205.26</v>
      </c>
      <c r="G5078">
        <v>10994.03</v>
      </c>
      <c r="H5078">
        <v>8</v>
      </c>
      <c r="I5078">
        <v>8</v>
      </c>
      <c r="J5078">
        <v>52.995311021799999</v>
      </c>
    </row>
    <row r="5079" spans="1:10" x14ac:dyDescent="0.25">
      <c r="A5079">
        <v>60770</v>
      </c>
      <c r="B5079">
        <v>50726</v>
      </c>
      <c r="C5079">
        <v>4906</v>
      </c>
      <c r="D5079">
        <v>9.6715688207200001E-2</v>
      </c>
      <c r="E5079">
        <v>11000</v>
      </c>
      <c r="F5079">
        <v>10208.450000000001</v>
      </c>
      <c r="G5079">
        <v>10994.03</v>
      </c>
      <c r="H5079">
        <v>8</v>
      </c>
      <c r="I5079">
        <v>8</v>
      </c>
      <c r="J5079">
        <v>53.006533145900001</v>
      </c>
    </row>
    <row r="5080" spans="1:10" x14ac:dyDescent="0.25">
      <c r="A5080">
        <v>60780</v>
      </c>
      <c r="B5080">
        <v>50736</v>
      </c>
      <c r="C5080">
        <v>4906</v>
      </c>
      <c r="D5080">
        <v>9.6696625670099998E-2</v>
      </c>
      <c r="E5080">
        <v>11000</v>
      </c>
      <c r="F5080">
        <v>10197.969999999999</v>
      </c>
      <c r="G5080">
        <v>10994.03</v>
      </c>
      <c r="H5080">
        <v>8</v>
      </c>
      <c r="I5080">
        <v>8</v>
      </c>
      <c r="J5080">
        <v>53.017624139799999</v>
      </c>
    </row>
    <row r="5081" spans="1:10" x14ac:dyDescent="0.25">
      <c r="A5081">
        <v>60790</v>
      </c>
      <c r="B5081">
        <v>50746</v>
      </c>
      <c r="C5081">
        <v>4906</v>
      </c>
      <c r="D5081">
        <v>9.6677570645999994E-2</v>
      </c>
      <c r="E5081">
        <v>11000</v>
      </c>
      <c r="F5081">
        <v>10177.58</v>
      </c>
      <c r="G5081">
        <v>10994.03</v>
      </c>
      <c r="H5081">
        <v>8</v>
      </c>
      <c r="I5081">
        <v>8</v>
      </c>
      <c r="J5081">
        <v>53.028438091300004</v>
      </c>
    </row>
    <row r="5082" spans="1:10" x14ac:dyDescent="0.25">
      <c r="A5082">
        <v>60800</v>
      </c>
      <c r="B5082">
        <v>50756</v>
      </c>
      <c r="C5082">
        <v>4906</v>
      </c>
      <c r="D5082">
        <v>9.6658523130300003E-2</v>
      </c>
      <c r="E5082">
        <v>11000</v>
      </c>
      <c r="F5082">
        <v>10155.120000000001</v>
      </c>
      <c r="G5082">
        <v>10994.03</v>
      </c>
      <c r="H5082">
        <v>8</v>
      </c>
      <c r="I5082">
        <v>8</v>
      </c>
      <c r="J5082">
        <v>53.037522077600002</v>
      </c>
    </row>
    <row r="5083" spans="1:10" x14ac:dyDescent="0.25">
      <c r="A5083">
        <v>60810</v>
      </c>
      <c r="B5083">
        <v>50766</v>
      </c>
      <c r="C5083">
        <v>4906</v>
      </c>
      <c r="D5083">
        <v>9.6639483118600003E-2</v>
      </c>
      <c r="E5083">
        <v>11000</v>
      </c>
      <c r="F5083">
        <v>10161.27</v>
      </c>
      <c r="G5083">
        <v>10994.03</v>
      </c>
      <c r="H5083">
        <v>8</v>
      </c>
      <c r="I5083">
        <v>8</v>
      </c>
      <c r="J5083">
        <v>53.046878099399997</v>
      </c>
    </row>
    <row r="5084" spans="1:10" x14ac:dyDescent="0.25">
      <c r="A5084">
        <v>60820</v>
      </c>
      <c r="B5084">
        <v>50776</v>
      </c>
      <c r="C5084">
        <v>4906</v>
      </c>
      <c r="D5084">
        <v>9.6620450606600003E-2</v>
      </c>
      <c r="E5084">
        <v>11000</v>
      </c>
      <c r="F5084">
        <v>10165.58</v>
      </c>
      <c r="G5084">
        <v>10994.03</v>
      </c>
      <c r="H5084">
        <v>8</v>
      </c>
      <c r="I5084">
        <v>8</v>
      </c>
      <c r="J5084">
        <v>53.056164026300003</v>
      </c>
    </row>
    <row r="5085" spans="1:10" x14ac:dyDescent="0.25">
      <c r="A5085">
        <v>60830</v>
      </c>
      <c r="B5085">
        <v>50786</v>
      </c>
      <c r="C5085">
        <v>4906</v>
      </c>
      <c r="D5085">
        <v>9.6601425589700002E-2</v>
      </c>
      <c r="E5085">
        <v>11000</v>
      </c>
      <c r="F5085">
        <v>10154.15</v>
      </c>
      <c r="G5085">
        <v>10994.03</v>
      </c>
      <c r="H5085">
        <v>8</v>
      </c>
      <c r="I5085">
        <v>8</v>
      </c>
      <c r="J5085">
        <v>53.065392017400001</v>
      </c>
    </row>
    <row r="5086" spans="1:10" x14ac:dyDescent="0.25">
      <c r="A5086">
        <v>60840</v>
      </c>
      <c r="B5086">
        <v>50796</v>
      </c>
      <c r="C5086">
        <v>4906</v>
      </c>
      <c r="D5086">
        <v>9.6582408063599995E-2</v>
      </c>
      <c r="E5086">
        <v>11000</v>
      </c>
      <c r="F5086">
        <v>10163.5</v>
      </c>
      <c r="G5086">
        <v>10994.03</v>
      </c>
      <c r="H5086">
        <v>8</v>
      </c>
      <c r="I5086">
        <v>8</v>
      </c>
      <c r="J5086">
        <v>53.0748240948</v>
      </c>
    </row>
    <row r="5087" spans="1:10" x14ac:dyDescent="0.25">
      <c r="A5087">
        <v>60850</v>
      </c>
      <c r="B5087">
        <v>50806</v>
      </c>
      <c r="C5087">
        <v>4906</v>
      </c>
      <c r="D5087">
        <v>9.6563398023900002E-2</v>
      </c>
      <c r="E5087">
        <v>11000</v>
      </c>
      <c r="F5087">
        <v>10156.89</v>
      </c>
      <c r="G5087">
        <v>10994.03</v>
      </c>
      <c r="H5087">
        <v>8</v>
      </c>
      <c r="I5087">
        <v>8</v>
      </c>
      <c r="J5087">
        <v>53.083965063100003</v>
      </c>
    </row>
    <row r="5088" spans="1:10" x14ac:dyDescent="0.25">
      <c r="A5088">
        <v>60860</v>
      </c>
      <c r="B5088">
        <v>50816</v>
      </c>
      <c r="C5088">
        <v>4906</v>
      </c>
      <c r="D5088">
        <v>9.6544395465999994E-2</v>
      </c>
      <c r="E5088">
        <v>11000</v>
      </c>
      <c r="F5088">
        <v>10160.25</v>
      </c>
      <c r="G5088">
        <v>10994.03</v>
      </c>
      <c r="H5088">
        <v>8</v>
      </c>
      <c r="I5088">
        <v>8</v>
      </c>
      <c r="J5088">
        <v>53.093142032599999</v>
      </c>
    </row>
    <row r="5089" spans="1:10" x14ac:dyDescent="0.25">
      <c r="A5089">
        <v>60870</v>
      </c>
      <c r="B5089">
        <v>50826</v>
      </c>
      <c r="C5089">
        <v>4906</v>
      </c>
      <c r="D5089">
        <v>9.6525400385599994E-2</v>
      </c>
      <c r="E5089">
        <v>11000</v>
      </c>
      <c r="F5089">
        <v>10157.950000000001</v>
      </c>
      <c r="G5089">
        <v>10994.03</v>
      </c>
      <c r="H5089">
        <v>8</v>
      </c>
      <c r="I5089">
        <v>8</v>
      </c>
      <c r="J5089">
        <v>53.102368116400001</v>
      </c>
    </row>
    <row r="5090" spans="1:10" x14ac:dyDescent="0.25">
      <c r="A5090">
        <v>60880</v>
      </c>
      <c r="B5090">
        <v>50836</v>
      </c>
      <c r="C5090">
        <v>4906</v>
      </c>
      <c r="D5090">
        <v>9.6506412778299994E-2</v>
      </c>
      <c r="E5090">
        <v>11000</v>
      </c>
      <c r="F5090">
        <v>10160.549999999999</v>
      </c>
      <c r="G5090">
        <v>10994.03</v>
      </c>
      <c r="H5090">
        <v>8</v>
      </c>
      <c r="I5090">
        <v>8</v>
      </c>
      <c r="J5090">
        <v>53.111455202099997</v>
      </c>
    </row>
    <row r="5091" spans="1:10" x14ac:dyDescent="0.25">
      <c r="A5091">
        <v>60890</v>
      </c>
      <c r="B5091">
        <v>50846</v>
      </c>
      <c r="C5091">
        <v>4906</v>
      </c>
      <c r="D5091">
        <v>9.6487432639699999E-2</v>
      </c>
      <c r="E5091">
        <v>11000</v>
      </c>
      <c r="F5091">
        <v>10156.16</v>
      </c>
      <c r="G5091">
        <v>10994.03</v>
      </c>
      <c r="H5091">
        <v>8</v>
      </c>
      <c r="I5091">
        <v>8</v>
      </c>
      <c r="J5091">
        <v>53.1207170486</v>
      </c>
    </row>
    <row r="5092" spans="1:10" x14ac:dyDescent="0.25">
      <c r="A5092">
        <v>60900</v>
      </c>
      <c r="B5092">
        <v>50856</v>
      </c>
      <c r="C5092">
        <v>4906</v>
      </c>
      <c r="D5092">
        <v>9.6468459965400002E-2</v>
      </c>
      <c r="E5092">
        <v>11000</v>
      </c>
      <c r="F5092">
        <v>10150.66</v>
      </c>
      <c r="G5092">
        <v>10994.03</v>
      </c>
      <c r="H5092">
        <v>8</v>
      </c>
      <c r="I5092">
        <v>8</v>
      </c>
      <c r="J5092">
        <v>53.129968166399998</v>
      </c>
    </row>
    <row r="5093" spans="1:10" x14ac:dyDescent="0.25">
      <c r="A5093">
        <v>60910</v>
      </c>
      <c r="B5093">
        <v>50866</v>
      </c>
      <c r="C5093">
        <v>4906</v>
      </c>
      <c r="D5093">
        <v>9.6449494750900006E-2</v>
      </c>
      <c r="E5093">
        <v>11000</v>
      </c>
      <c r="F5093">
        <v>10155.950000000001</v>
      </c>
      <c r="G5093">
        <v>10994.03</v>
      </c>
      <c r="H5093">
        <v>8</v>
      </c>
      <c r="I5093">
        <v>8</v>
      </c>
      <c r="J5093">
        <v>53.139690160800001</v>
      </c>
    </row>
    <row r="5094" spans="1:10" x14ac:dyDescent="0.25">
      <c r="A5094">
        <v>60920</v>
      </c>
      <c r="B5094">
        <v>50876</v>
      </c>
      <c r="C5094">
        <v>4906</v>
      </c>
      <c r="D5094">
        <v>9.6430536991900004E-2</v>
      </c>
      <c r="E5094">
        <v>11000</v>
      </c>
      <c r="F5094">
        <v>10154.719999999999</v>
      </c>
      <c r="G5094">
        <v>10994.03</v>
      </c>
      <c r="H5094">
        <v>8</v>
      </c>
      <c r="I5094">
        <v>8</v>
      </c>
      <c r="J5094">
        <v>53.149043083199999</v>
      </c>
    </row>
    <row r="5095" spans="1:10" x14ac:dyDescent="0.25">
      <c r="A5095">
        <v>60930</v>
      </c>
      <c r="B5095">
        <v>50886</v>
      </c>
      <c r="C5095">
        <v>4906</v>
      </c>
      <c r="D5095">
        <v>9.6411586684000003E-2</v>
      </c>
      <c r="E5095">
        <v>11000</v>
      </c>
      <c r="F5095">
        <v>10155.86</v>
      </c>
      <c r="G5095">
        <v>10994.03</v>
      </c>
      <c r="H5095">
        <v>8</v>
      </c>
      <c r="I5095">
        <v>8</v>
      </c>
      <c r="J5095">
        <v>53.158464193299999</v>
      </c>
    </row>
    <row r="5096" spans="1:10" x14ac:dyDescent="0.25">
      <c r="A5096">
        <v>60940</v>
      </c>
      <c r="B5096">
        <v>50896</v>
      </c>
      <c r="C5096">
        <v>4906</v>
      </c>
      <c r="D5096">
        <v>9.6392643822700005E-2</v>
      </c>
      <c r="E5096">
        <v>11000</v>
      </c>
      <c r="F5096">
        <v>10148.39</v>
      </c>
      <c r="G5096">
        <v>10994.03</v>
      </c>
      <c r="H5096">
        <v>8</v>
      </c>
      <c r="I5096">
        <v>8</v>
      </c>
      <c r="J5096">
        <v>53.167665004699998</v>
      </c>
    </row>
    <row r="5097" spans="1:10" x14ac:dyDescent="0.25">
      <c r="A5097">
        <v>60950</v>
      </c>
      <c r="B5097">
        <v>50906</v>
      </c>
      <c r="C5097">
        <v>4906</v>
      </c>
      <c r="D5097">
        <v>9.6373708403700006E-2</v>
      </c>
      <c r="E5097">
        <v>11000</v>
      </c>
      <c r="F5097">
        <v>10143.469999999999</v>
      </c>
      <c r="G5097">
        <v>10994.03</v>
      </c>
      <c r="H5097">
        <v>8</v>
      </c>
      <c r="I5097">
        <v>8</v>
      </c>
      <c r="J5097">
        <v>53.176711082499999</v>
      </c>
    </row>
    <row r="5098" spans="1:10" x14ac:dyDescent="0.25">
      <c r="A5098">
        <v>60960</v>
      </c>
      <c r="B5098">
        <v>50916</v>
      </c>
      <c r="C5098">
        <v>4906</v>
      </c>
      <c r="D5098">
        <v>9.6354780422700001E-2</v>
      </c>
      <c r="E5098">
        <v>11000</v>
      </c>
      <c r="F5098">
        <v>10146.129999999999</v>
      </c>
      <c r="G5098">
        <v>10994.03</v>
      </c>
      <c r="H5098">
        <v>8</v>
      </c>
      <c r="I5098">
        <v>8</v>
      </c>
      <c r="J5098">
        <v>53.186048984499998</v>
      </c>
    </row>
    <row r="5099" spans="1:10" x14ac:dyDescent="0.25">
      <c r="A5099">
        <v>60970</v>
      </c>
      <c r="B5099">
        <v>50926</v>
      </c>
      <c r="C5099">
        <v>4906</v>
      </c>
      <c r="D5099">
        <v>9.6335859875100002E-2</v>
      </c>
      <c r="E5099">
        <v>11000</v>
      </c>
      <c r="F5099">
        <v>10140.450000000001</v>
      </c>
      <c r="G5099">
        <v>10994.03</v>
      </c>
      <c r="H5099">
        <v>8</v>
      </c>
      <c r="I5099">
        <v>8</v>
      </c>
      <c r="J5099">
        <v>53.1952130795</v>
      </c>
    </row>
    <row r="5100" spans="1:10" x14ac:dyDescent="0.25">
      <c r="A5100">
        <v>60980</v>
      </c>
      <c r="B5100">
        <v>50936</v>
      </c>
      <c r="C5100">
        <v>4906</v>
      </c>
      <c r="D5100">
        <v>9.6316946756699995E-2</v>
      </c>
      <c r="E5100">
        <v>11000</v>
      </c>
      <c r="F5100">
        <v>10133.36</v>
      </c>
      <c r="G5100">
        <v>10994.03</v>
      </c>
      <c r="H5100">
        <v>8</v>
      </c>
      <c r="I5100">
        <v>8</v>
      </c>
      <c r="J5100">
        <v>53.204465150799997</v>
      </c>
    </row>
    <row r="5101" spans="1:10" x14ac:dyDescent="0.25">
      <c r="A5101">
        <v>60990</v>
      </c>
      <c r="B5101">
        <v>50946</v>
      </c>
      <c r="C5101">
        <v>4906</v>
      </c>
      <c r="D5101">
        <v>9.6298041063099998E-2</v>
      </c>
      <c r="E5101">
        <v>11000</v>
      </c>
      <c r="F5101">
        <v>10119.34</v>
      </c>
      <c r="G5101">
        <v>10994.03</v>
      </c>
      <c r="H5101">
        <v>8</v>
      </c>
      <c r="I5101">
        <v>8</v>
      </c>
      <c r="J5101">
        <v>53.213817119600002</v>
      </c>
    </row>
    <row r="5102" spans="1:10" x14ac:dyDescent="0.25">
      <c r="A5102">
        <v>61000</v>
      </c>
      <c r="B5102">
        <v>50956</v>
      </c>
      <c r="C5102">
        <v>4906</v>
      </c>
      <c r="D5102">
        <v>9.6279142789900005E-2</v>
      </c>
      <c r="E5102">
        <v>11000</v>
      </c>
      <c r="F5102">
        <v>10119.24</v>
      </c>
      <c r="G5102">
        <v>10994.03</v>
      </c>
      <c r="H5102">
        <v>8</v>
      </c>
      <c r="I5102">
        <v>8</v>
      </c>
      <c r="J5102">
        <v>53.224745988800002</v>
      </c>
    </row>
    <row r="5103" spans="1:10" x14ac:dyDescent="0.25">
      <c r="A5103">
        <v>61010</v>
      </c>
      <c r="B5103">
        <v>50966</v>
      </c>
      <c r="C5103">
        <v>4906</v>
      </c>
      <c r="D5103">
        <v>9.6260251932700006E-2</v>
      </c>
      <c r="E5103">
        <v>11000</v>
      </c>
      <c r="F5103">
        <v>10118.1</v>
      </c>
      <c r="G5103">
        <v>10994.03</v>
      </c>
      <c r="H5103">
        <v>8</v>
      </c>
      <c r="I5103">
        <v>8</v>
      </c>
      <c r="J5103">
        <v>53.234122037900001</v>
      </c>
    </row>
    <row r="5104" spans="1:10" x14ac:dyDescent="0.25">
      <c r="A5104">
        <v>61020</v>
      </c>
      <c r="B5104">
        <v>50976</v>
      </c>
      <c r="C5104">
        <v>4906</v>
      </c>
      <c r="D5104">
        <v>9.6241368487100007E-2</v>
      </c>
      <c r="E5104">
        <v>11000</v>
      </c>
      <c r="F5104">
        <v>10108.25</v>
      </c>
      <c r="G5104">
        <v>10994.03</v>
      </c>
      <c r="H5104">
        <v>8</v>
      </c>
      <c r="I5104">
        <v>8</v>
      </c>
      <c r="J5104">
        <v>53.243411064100002</v>
      </c>
    </row>
    <row r="5105" spans="1:10" x14ac:dyDescent="0.25">
      <c r="A5105">
        <v>61030</v>
      </c>
      <c r="B5105">
        <v>50986</v>
      </c>
      <c r="C5105">
        <v>4906</v>
      </c>
      <c r="D5105">
        <v>9.6222492448899993E-2</v>
      </c>
      <c r="E5105">
        <v>11000</v>
      </c>
      <c r="F5105">
        <v>10111.92</v>
      </c>
      <c r="G5105">
        <v>10994.03</v>
      </c>
      <c r="H5105">
        <v>8</v>
      </c>
      <c r="I5105">
        <v>8</v>
      </c>
      <c r="J5105">
        <v>53.252878189100002</v>
      </c>
    </row>
    <row r="5106" spans="1:10" x14ac:dyDescent="0.25">
      <c r="A5106">
        <v>61040</v>
      </c>
      <c r="B5106">
        <v>50996</v>
      </c>
      <c r="C5106">
        <v>4906</v>
      </c>
      <c r="D5106">
        <v>9.6203623813599995E-2</v>
      </c>
      <c r="E5106">
        <v>11000</v>
      </c>
      <c r="F5106">
        <v>10104.14</v>
      </c>
      <c r="G5106">
        <v>10994.03</v>
      </c>
      <c r="H5106">
        <v>8</v>
      </c>
      <c r="I5106">
        <v>8</v>
      </c>
      <c r="J5106">
        <v>53.2631351948</v>
      </c>
    </row>
    <row r="5107" spans="1:10" x14ac:dyDescent="0.25">
      <c r="A5107">
        <v>61050</v>
      </c>
      <c r="B5107">
        <v>51006</v>
      </c>
      <c r="C5107">
        <v>4906</v>
      </c>
      <c r="D5107">
        <v>9.6184762576999996E-2</v>
      </c>
      <c r="E5107">
        <v>11000</v>
      </c>
      <c r="F5107">
        <v>10095.16</v>
      </c>
      <c r="G5107">
        <v>10994.03</v>
      </c>
      <c r="H5107">
        <v>8</v>
      </c>
      <c r="I5107">
        <v>8</v>
      </c>
      <c r="J5107">
        <v>53.2726061344</v>
      </c>
    </row>
    <row r="5108" spans="1:10" x14ac:dyDescent="0.25">
      <c r="A5108">
        <v>61060</v>
      </c>
      <c r="B5108">
        <v>51016</v>
      </c>
      <c r="C5108">
        <v>4906</v>
      </c>
      <c r="D5108">
        <v>9.6165908734499997E-2</v>
      </c>
      <c r="E5108">
        <v>11000</v>
      </c>
      <c r="F5108">
        <v>10096.06</v>
      </c>
      <c r="G5108">
        <v>10994.03</v>
      </c>
      <c r="H5108">
        <v>8</v>
      </c>
      <c r="I5108">
        <v>8</v>
      </c>
      <c r="J5108">
        <v>53.281769990900003</v>
      </c>
    </row>
    <row r="5109" spans="1:10" x14ac:dyDescent="0.25">
      <c r="A5109">
        <v>61070</v>
      </c>
      <c r="B5109">
        <v>51026</v>
      </c>
      <c r="C5109">
        <v>4906</v>
      </c>
      <c r="D5109">
        <v>9.6147062281999998E-2</v>
      </c>
      <c r="E5109">
        <v>11000</v>
      </c>
      <c r="F5109">
        <v>10089.780000000001</v>
      </c>
      <c r="G5109">
        <v>10994.03</v>
      </c>
      <c r="H5109">
        <v>8</v>
      </c>
      <c r="I5109">
        <v>8</v>
      </c>
      <c r="J5109">
        <v>53.290913105000001</v>
      </c>
    </row>
    <row r="5110" spans="1:10" x14ac:dyDescent="0.25">
      <c r="A5110">
        <v>61080</v>
      </c>
      <c r="B5110">
        <v>51036</v>
      </c>
      <c r="C5110">
        <v>4906</v>
      </c>
      <c r="D5110">
        <v>9.6128223215000003E-2</v>
      </c>
      <c r="E5110">
        <v>11000</v>
      </c>
      <c r="F5110">
        <v>10092.57</v>
      </c>
      <c r="G5110">
        <v>10994.03</v>
      </c>
      <c r="H5110">
        <v>8</v>
      </c>
      <c r="I5110">
        <v>8</v>
      </c>
      <c r="J5110">
        <v>53.3014361858</v>
      </c>
    </row>
    <row r="5111" spans="1:10" x14ac:dyDescent="0.25">
      <c r="A5111">
        <v>61090</v>
      </c>
      <c r="B5111">
        <v>51046</v>
      </c>
      <c r="C5111">
        <v>4906</v>
      </c>
      <c r="D5111">
        <v>9.6109391529200006E-2</v>
      </c>
      <c r="E5111">
        <v>11000</v>
      </c>
      <c r="F5111">
        <v>10104.66</v>
      </c>
      <c r="G5111">
        <v>10994.03</v>
      </c>
      <c r="H5111">
        <v>8</v>
      </c>
      <c r="I5111">
        <v>8</v>
      </c>
      <c r="J5111">
        <v>53.312835216499998</v>
      </c>
    </row>
    <row r="5112" spans="1:10" x14ac:dyDescent="0.25">
      <c r="A5112">
        <v>61100</v>
      </c>
      <c r="B5112">
        <v>51056</v>
      </c>
      <c r="C5112">
        <v>4906</v>
      </c>
      <c r="D5112">
        <v>9.6090567220300002E-2</v>
      </c>
      <c r="E5112">
        <v>11000</v>
      </c>
      <c r="F5112">
        <v>10088.629999999999</v>
      </c>
      <c r="G5112">
        <v>10994.03</v>
      </c>
      <c r="H5112">
        <v>8</v>
      </c>
      <c r="I5112">
        <v>8</v>
      </c>
      <c r="J5112">
        <v>53.324484109899998</v>
      </c>
    </row>
    <row r="5113" spans="1:10" x14ac:dyDescent="0.25">
      <c r="A5113">
        <v>61110</v>
      </c>
      <c r="B5113">
        <v>51066</v>
      </c>
      <c r="C5113">
        <v>4906</v>
      </c>
      <c r="D5113">
        <v>9.6071750283899998E-2</v>
      </c>
      <c r="E5113">
        <v>11000</v>
      </c>
      <c r="F5113">
        <v>10092.9</v>
      </c>
      <c r="G5113">
        <v>10994.03</v>
      </c>
      <c r="H5113">
        <v>8</v>
      </c>
      <c r="I5113">
        <v>8</v>
      </c>
      <c r="J5113">
        <v>53.335788011600002</v>
      </c>
    </row>
    <row r="5114" spans="1:10" x14ac:dyDescent="0.25">
      <c r="A5114">
        <v>61120</v>
      </c>
      <c r="B5114">
        <v>51076</v>
      </c>
      <c r="C5114">
        <v>4906</v>
      </c>
      <c r="D5114">
        <v>9.6052940715800006E-2</v>
      </c>
      <c r="E5114">
        <v>11000</v>
      </c>
      <c r="F5114">
        <v>10090.969999999999</v>
      </c>
      <c r="G5114">
        <v>10994.03</v>
      </c>
      <c r="H5114">
        <v>8</v>
      </c>
      <c r="I5114">
        <v>8</v>
      </c>
      <c r="J5114">
        <v>53.347298145300002</v>
      </c>
    </row>
    <row r="5115" spans="1:10" x14ac:dyDescent="0.25">
      <c r="A5115">
        <v>61130</v>
      </c>
      <c r="B5115">
        <v>51086</v>
      </c>
      <c r="C5115">
        <v>4906</v>
      </c>
      <c r="D5115">
        <v>9.60341385115E-2</v>
      </c>
      <c r="E5115">
        <v>11000</v>
      </c>
      <c r="F5115">
        <v>10099.83</v>
      </c>
      <c r="G5115">
        <v>10994.03</v>
      </c>
      <c r="H5115">
        <v>8</v>
      </c>
      <c r="I5115">
        <v>8</v>
      </c>
      <c r="J5115">
        <v>53.358590126000003</v>
      </c>
    </row>
    <row r="5116" spans="1:10" x14ac:dyDescent="0.25">
      <c r="A5116">
        <v>61140</v>
      </c>
      <c r="B5116">
        <v>51096</v>
      </c>
      <c r="C5116">
        <v>4906</v>
      </c>
      <c r="D5116">
        <v>9.6015343666799993E-2</v>
      </c>
      <c r="E5116">
        <v>11000</v>
      </c>
      <c r="F5116">
        <v>10093.540000000001</v>
      </c>
      <c r="G5116">
        <v>10994.03</v>
      </c>
      <c r="H5116">
        <v>8</v>
      </c>
      <c r="I5116">
        <v>8</v>
      </c>
      <c r="J5116">
        <v>53.370808124500002</v>
      </c>
    </row>
    <row r="5117" spans="1:10" x14ac:dyDescent="0.25">
      <c r="A5117">
        <v>61150</v>
      </c>
      <c r="B5117">
        <v>51106</v>
      </c>
      <c r="C5117">
        <v>4906</v>
      </c>
      <c r="D5117">
        <v>9.5996556177399994E-2</v>
      </c>
      <c r="E5117">
        <v>11000</v>
      </c>
      <c r="F5117">
        <v>10089.219999999999</v>
      </c>
      <c r="G5117">
        <v>10994.03</v>
      </c>
      <c r="H5117">
        <v>8</v>
      </c>
      <c r="I5117">
        <v>8</v>
      </c>
      <c r="J5117">
        <v>53.379980087299998</v>
      </c>
    </row>
    <row r="5118" spans="1:10" x14ac:dyDescent="0.25">
      <c r="A5118">
        <v>61160</v>
      </c>
      <c r="B5118">
        <v>51116</v>
      </c>
      <c r="C5118">
        <v>4906</v>
      </c>
      <c r="D5118">
        <v>9.5977776038800006E-2</v>
      </c>
      <c r="E5118">
        <v>11000</v>
      </c>
      <c r="F5118">
        <v>10099.26</v>
      </c>
      <c r="G5118">
        <v>10994.03</v>
      </c>
      <c r="H5118">
        <v>8</v>
      </c>
      <c r="I5118">
        <v>8</v>
      </c>
      <c r="J5118">
        <v>53.389665126799997</v>
      </c>
    </row>
    <row r="5119" spans="1:10" x14ac:dyDescent="0.25">
      <c r="A5119">
        <v>61170</v>
      </c>
      <c r="B5119">
        <v>51126</v>
      </c>
      <c r="C5119">
        <v>4906</v>
      </c>
      <c r="D5119">
        <v>9.5959003246900001E-2</v>
      </c>
      <c r="E5119">
        <v>11000</v>
      </c>
      <c r="F5119">
        <v>10111.82</v>
      </c>
      <c r="G5119">
        <v>10994.03</v>
      </c>
      <c r="H5119">
        <v>8</v>
      </c>
      <c r="I5119">
        <v>8</v>
      </c>
      <c r="J5119">
        <v>53.398855209399997</v>
      </c>
    </row>
    <row r="5120" spans="1:10" x14ac:dyDescent="0.25">
      <c r="A5120">
        <v>61180</v>
      </c>
      <c r="B5120">
        <v>51136</v>
      </c>
      <c r="C5120">
        <v>4906</v>
      </c>
      <c r="D5120">
        <v>9.5940237797199998E-2</v>
      </c>
      <c r="E5120">
        <v>11000</v>
      </c>
      <c r="F5120">
        <v>10120.27</v>
      </c>
      <c r="G5120">
        <v>10994.03</v>
      </c>
      <c r="H5120">
        <v>8</v>
      </c>
      <c r="I5120">
        <v>8</v>
      </c>
      <c r="J5120">
        <v>53.408503055600001</v>
      </c>
    </row>
    <row r="5121" spans="1:10" x14ac:dyDescent="0.25">
      <c r="A5121">
        <v>61190</v>
      </c>
      <c r="B5121">
        <v>51146</v>
      </c>
      <c r="C5121">
        <v>4906</v>
      </c>
      <c r="D5121">
        <v>9.5921479685599997E-2</v>
      </c>
      <c r="E5121">
        <v>11000</v>
      </c>
      <c r="F5121">
        <v>10129.31</v>
      </c>
      <c r="G5121">
        <v>10994.03</v>
      </c>
      <c r="H5121">
        <v>8</v>
      </c>
      <c r="I5121">
        <v>8</v>
      </c>
      <c r="J5121">
        <v>53.4177601337</v>
      </c>
    </row>
    <row r="5122" spans="1:10" x14ac:dyDescent="0.25">
      <c r="A5122">
        <v>61200</v>
      </c>
      <c r="B5122">
        <v>51156</v>
      </c>
      <c r="C5122">
        <v>4906</v>
      </c>
      <c r="D5122">
        <v>9.5902728907700005E-2</v>
      </c>
      <c r="E5122">
        <v>11000</v>
      </c>
      <c r="F5122">
        <v>10119.450000000001</v>
      </c>
      <c r="G5122">
        <v>10994.03</v>
      </c>
      <c r="H5122">
        <v>8</v>
      </c>
      <c r="I5122">
        <v>8</v>
      </c>
      <c r="J5122">
        <v>53.4331581593</v>
      </c>
    </row>
    <row r="5123" spans="1:10" x14ac:dyDescent="0.25">
      <c r="A5123">
        <v>61210</v>
      </c>
      <c r="B5123">
        <v>51166</v>
      </c>
      <c r="C5123">
        <v>4906</v>
      </c>
      <c r="D5123">
        <v>9.5883985459099999E-2</v>
      </c>
      <c r="E5123">
        <v>11000</v>
      </c>
      <c r="F5123">
        <v>10119.34</v>
      </c>
      <c r="G5123">
        <v>10994.03</v>
      </c>
      <c r="H5123">
        <v>8</v>
      </c>
      <c r="I5123">
        <v>8</v>
      </c>
      <c r="J5123">
        <v>53.4444100857</v>
      </c>
    </row>
    <row r="5124" spans="1:10" x14ac:dyDescent="0.25">
      <c r="A5124">
        <v>61220</v>
      </c>
      <c r="B5124">
        <v>51176</v>
      </c>
      <c r="C5124">
        <v>4906</v>
      </c>
      <c r="D5124">
        <v>9.5865249335600006E-2</v>
      </c>
      <c r="E5124">
        <v>11000</v>
      </c>
      <c r="F5124">
        <v>10117.969999999999</v>
      </c>
      <c r="G5124">
        <v>10994.03</v>
      </c>
      <c r="H5124">
        <v>8</v>
      </c>
      <c r="I5124">
        <v>8</v>
      </c>
      <c r="J5124">
        <v>53.453976154300001</v>
      </c>
    </row>
    <row r="5125" spans="1:10" x14ac:dyDescent="0.25">
      <c r="A5125">
        <v>61230</v>
      </c>
      <c r="B5125">
        <v>51186</v>
      </c>
      <c r="C5125">
        <v>4906</v>
      </c>
      <c r="D5125">
        <v>9.5846520532999996E-2</v>
      </c>
      <c r="E5125">
        <v>11000</v>
      </c>
      <c r="F5125">
        <v>10118.07</v>
      </c>
      <c r="G5125">
        <v>10994.03</v>
      </c>
      <c r="H5125">
        <v>8</v>
      </c>
      <c r="I5125">
        <v>8</v>
      </c>
      <c r="J5125">
        <v>53.465001106300001</v>
      </c>
    </row>
    <row r="5126" spans="1:10" x14ac:dyDescent="0.25">
      <c r="A5126">
        <v>61240</v>
      </c>
      <c r="B5126">
        <v>51196</v>
      </c>
      <c r="C5126">
        <v>4906</v>
      </c>
      <c r="D5126">
        <v>9.58277990468E-2</v>
      </c>
      <c r="E5126">
        <v>11000</v>
      </c>
      <c r="F5126">
        <v>10109.1</v>
      </c>
      <c r="G5126">
        <v>10994.03</v>
      </c>
      <c r="H5126">
        <v>8</v>
      </c>
      <c r="I5126">
        <v>8</v>
      </c>
      <c r="J5126">
        <v>53.475117206599997</v>
      </c>
    </row>
    <row r="5127" spans="1:10" x14ac:dyDescent="0.25">
      <c r="A5127">
        <v>61250</v>
      </c>
      <c r="B5127">
        <v>51206</v>
      </c>
      <c r="C5127">
        <v>4906</v>
      </c>
      <c r="D5127">
        <v>9.5809084872900005E-2</v>
      </c>
      <c r="E5127">
        <v>11000</v>
      </c>
      <c r="F5127">
        <v>10108.370000000001</v>
      </c>
      <c r="G5127">
        <v>10994.03</v>
      </c>
      <c r="H5127">
        <v>8</v>
      </c>
      <c r="I5127">
        <v>8</v>
      </c>
      <c r="J5127">
        <v>53.485699176799997</v>
      </c>
    </row>
    <row r="5128" spans="1:10" x14ac:dyDescent="0.25">
      <c r="A5128">
        <v>61260</v>
      </c>
      <c r="B5128">
        <v>51216</v>
      </c>
      <c r="C5128">
        <v>4906</v>
      </c>
      <c r="D5128">
        <v>9.5790378006900004E-2</v>
      </c>
      <c r="E5128">
        <v>11000</v>
      </c>
      <c r="F5128">
        <v>10117.219999999999</v>
      </c>
      <c r="G5128">
        <v>10994.03</v>
      </c>
      <c r="H5128">
        <v>8</v>
      </c>
      <c r="I5128">
        <v>8</v>
      </c>
      <c r="J5128">
        <v>53.496376037600001</v>
      </c>
    </row>
    <row r="5129" spans="1:10" x14ac:dyDescent="0.25">
      <c r="A5129">
        <v>61270</v>
      </c>
      <c r="B5129">
        <v>51226</v>
      </c>
      <c r="C5129">
        <v>4906</v>
      </c>
      <c r="D5129">
        <v>9.5771678444500005E-2</v>
      </c>
      <c r="E5129">
        <v>11000</v>
      </c>
      <c r="F5129">
        <v>10122.469999999999</v>
      </c>
      <c r="G5129">
        <v>10994.03</v>
      </c>
      <c r="H5129">
        <v>8</v>
      </c>
      <c r="I5129">
        <v>8</v>
      </c>
      <c r="J5129">
        <v>53.506434202199998</v>
      </c>
    </row>
    <row r="5130" spans="1:10" x14ac:dyDescent="0.25">
      <c r="A5130">
        <v>61280</v>
      </c>
      <c r="B5130">
        <v>51236</v>
      </c>
      <c r="C5130">
        <v>4906</v>
      </c>
      <c r="D5130">
        <v>9.5752986181599997E-2</v>
      </c>
      <c r="E5130">
        <v>11000</v>
      </c>
      <c r="F5130">
        <v>10119.049999999999</v>
      </c>
      <c r="G5130">
        <v>10994.03</v>
      </c>
      <c r="H5130">
        <v>8</v>
      </c>
      <c r="I5130">
        <v>8</v>
      </c>
      <c r="J5130">
        <v>53.516388177899998</v>
      </c>
    </row>
    <row r="5131" spans="1:10" x14ac:dyDescent="0.25">
      <c r="A5131">
        <v>61290</v>
      </c>
      <c r="B5131">
        <v>51246</v>
      </c>
      <c r="C5131">
        <v>4906</v>
      </c>
      <c r="D5131">
        <v>9.5734301213799999E-2</v>
      </c>
      <c r="E5131">
        <v>11000</v>
      </c>
      <c r="F5131">
        <v>10125.07</v>
      </c>
      <c r="G5131">
        <v>10994.03</v>
      </c>
      <c r="H5131">
        <v>8</v>
      </c>
      <c r="I5131">
        <v>8</v>
      </c>
      <c r="J5131">
        <v>53.526288986200001</v>
      </c>
    </row>
    <row r="5132" spans="1:10" x14ac:dyDescent="0.25">
      <c r="A5132">
        <v>61300</v>
      </c>
      <c r="B5132">
        <v>51256</v>
      </c>
      <c r="C5132">
        <v>4906</v>
      </c>
      <c r="D5132">
        <v>9.5715623536800007E-2</v>
      </c>
      <c r="E5132">
        <v>11000</v>
      </c>
      <c r="F5132">
        <v>10125.49</v>
      </c>
      <c r="G5132">
        <v>10994.03</v>
      </c>
      <c r="H5132">
        <v>8</v>
      </c>
      <c r="I5132">
        <v>8</v>
      </c>
      <c r="J5132">
        <v>53.537208080299997</v>
      </c>
    </row>
    <row r="5133" spans="1:10" x14ac:dyDescent="0.25">
      <c r="A5133">
        <v>61310</v>
      </c>
      <c r="B5133">
        <v>51266</v>
      </c>
      <c r="C5133">
        <v>4906</v>
      </c>
      <c r="D5133">
        <v>9.5696953146300001E-2</v>
      </c>
      <c r="E5133">
        <v>11000</v>
      </c>
      <c r="F5133">
        <v>10119.790000000001</v>
      </c>
      <c r="G5133">
        <v>10994.03</v>
      </c>
      <c r="H5133">
        <v>8</v>
      </c>
      <c r="I5133">
        <v>8</v>
      </c>
      <c r="J5133">
        <v>53.547707080800002</v>
      </c>
    </row>
    <row r="5134" spans="1:10" x14ac:dyDescent="0.25">
      <c r="A5134">
        <v>61320</v>
      </c>
      <c r="B5134">
        <v>51276</v>
      </c>
      <c r="C5134">
        <v>4910</v>
      </c>
      <c r="D5134">
        <v>9.5756299243299994E-2</v>
      </c>
      <c r="E5134">
        <v>11000</v>
      </c>
      <c r="F5134">
        <v>10097.67</v>
      </c>
      <c r="G5134">
        <v>10994.03</v>
      </c>
      <c r="H5134">
        <v>8</v>
      </c>
      <c r="I5134">
        <v>8</v>
      </c>
      <c r="J5134">
        <v>53.559451103199997</v>
      </c>
    </row>
    <row r="5135" spans="1:10" x14ac:dyDescent="0.25">
      <c r="A5135">
        <v>61330</v>
      </c>
      <c r="B5135">
        <v>51286</v>
      </c>
      <c r="C5135">
        <v>4910</v>
      </c>
      <c r="D5135">
        <v>9.5737628202599998E-2</v>
      </c>
      <c r="E5135">
        <v>11000</v>
      </c>
      <c r="F5135">
        <v>10091.77</v>
      </c>
      <c r="G5135">
        <v>10994.03</v>
      </c>
      <c r="H5135">
        <v>8</v>
      </c>
      <c r="I5135">
        <v>8</v>
      </c>
      <c r="J5135">
        <v>53.5701310635</v>
      </c>
    </row>
    <row r="5136" spans="1:10" x14ac:dyDescent="0.25">
      <c r="A5136">
        <v>61340</v>
      </c>
      <c r="B5136">
        <v>51296</v>
      </c>
      <c r="C5136">
        <v>4910</v>
      </c>
      <c r="D5136">
        <v>9.57189644417E-2</v>
      </c>
      <c r="E5136">
        <v>11000</v>
      </c>
      <c r="F5136">
        <v>10088.790000000001</v>
      </c>
      <c r="G5136">
        <v>10994.03</v>
      </c>
      <c r="H5136">
        <v>8</v>
      </c>
      <c r="I5136">
        <v>8</v>
      </c>
      <c r="J5136">
        <v>53.580902099600003</v>
      </c>
    </row>
    <row r="5137" spans="1:10" x14ac:dyDescent="0.25">
      <c r="A5137">
        <v>61350</v>
      </c>
      <c r="B5137">
        <v>51306</v>
      </c>
      <c r="C5137">
        <v>4910</v>
      </c>
      <c r="D5137">
        <v>9.5700307956200006E-2</v>
      </c>
      <c r="E5137">
        <v>11000</v>
      </c>
      <c r="F5137">
        <v>10072.19</v>
      </c>
      <c r="G5137">
        <v>10994.03</v>
      </c>
      <c r="H5137">
        <v>8</v>
      </c>
      <c r="I5137">
        <v>8</v>
      </c>
      <c r="J5137">
        <v>53.590837001799997</v>
      </c>
    </row>
    <row r="5138" spans="1:10" x14ac:dyDescent="0.25">
      <c r="A5138">
        <v>61360</v>
      </c>
      <c r="B5138">
        <v>51316</v>
      </c>
      <c r="C5138">
        <v>4910</v>
      </c>
      <c r="D5138">
        <v>9.5681658741900003E-2</v>
      </c>
      <c r="E5138">
        <v>11000</v>
      </c>
      <c r="F5138">
        <v>10071.51</v>
      </c>
      <c r="G5138">
        <v>10994.03</v>
      </c>
      <c r="H5138">
        <v>8</v>
      </c>
      <c r="I5138">
        <v>8</v>
      </c>
      <c r="J5138">
        <v>53.601632118200001</v>
      </c>
    </row>
    <row r="5139" spans="1:10" x14ac:dyDescent="0.25">
      <c r="A5139">
        <v>61370</v>
      </c>
      <c r="B5139">
        <v>51326</v>
      </c>
      <c r="C5139">
        <v>4910</v>
      </c>
      <c r="D5139">
        <v>9.56630167946E-2</v>
      </c>
      <c r="E5139">
        <v>11000</v>
      </c>
      <c r="F5139">
        <v>10058.73</v>
      </c>
      <c r="G5139">
        <v>10994.03</v>
      </c>
      <c r="H5139">
        <v>8</v>
      </c>
      <c r="I5139">
        <v>8</v>
      </c>
      <c r="J5139">
        <v>53.611958026899998</v>
      </c>
    </row>
    <row r="5140" spans="1:10" x14ac:dyDescent="0.25">
      <c r="A5140">
        <v>61380</v>
      </c>
      <c r="B5140">
        <v>51336</v>
      </c>
      <c r="C5140">
        <v>4910</v>
      </c>
      <c r="D5140">
        <v>9.5644382109999995E-2</v>
      </c>
      <c r="E5140">
        <v>11000</v>
      </c>
      <c r="F5140">
        <v>10054.120000000001</v>
      </c>
      <c r="G5140">
        <v>10994.03</v>
      </c>
      <c r="H5140">
        <v>8</v>
      </c>
      <c r="I5140">
        <v>8</v>
      </c>
      <c r="J5140">
        <v>53.622330188799999</v>
      </c>
    </row>
    <row r="5141" spans="1:10" x14ac:dyDescent="0.25">
      <c r="A5141">
        <v>61390</v>
      </c>
      <c r="B5141">
        <v>51346</v>
      </c>
      <c r="C5141">
        <v>4910</v>
      </c>
      <c r="D5141">
        <v>9.5625754683899999E-2</v>
      </c>
      <c r="E5141">
        <v>11000</v>
      </c>
      <c r="F5141">
        <v>10045.620000000001</v>
      </c>
      <c r="G5141">
        <v>10994.03</v>
      </c>
      <c r="H5141">
        <v>8</v>
      </c>
      <c r="I5141">
        <v>8</v>
      </c>
      <c r="J5141">
        <v>53.633177995700002</v>
      </c>
    </row>
    <row r="5142" spans="1:10" x14ac:dyDescent="0.25">
      <c r="A5142">
        <v>61400</v>
      </c>
      <c r="B5142">
        <v>51356</v>
      </c>
      <c r="C5142">
        <v>4910</v>
      </c>
      <c r="D5142">
        <v>9.5607134511999994E-2</v>
      </c>
      <c r="E5142">
        <v>11000</v>
      </c>
      <c r="F5142">
        <v>10036.09</v>
      </c>
      <c r="G5142">
        <v>10994.03</v>
      </c>
      <c r="H5142">
        <v>8</v>
      </c>
      <c r="I5142">
        <v>8</v>
      </c>
      <c r="J5142">
        <v>53.6438760757</v>
      </c>
    </row>
    <row r="5143" spans="1:10" x14ac:dyDescent="0.25">
      <c r="A5143">
        <v>61410</v>
      </c>
      <c r="B5143">
        <v>51366</v>
      </c>
      <c r="C5143">
        <v>4910</v>
      </c>
      <c r="D5143">
        <v>9.5588521590199996E-2</v>
      </c>
      <c r="E5143">
        <v>11000</v>
      </c>
      <c r="F5143">
        <v>10033.41</v>
      </c>
      <c r="G5143">
        <v>10994.03</v>
      </c>
      <c r="H5143">
        <v>8</v>
      </c>
      <c r="I5143">
        <v>8</v>
      </c>
      <c r="J5143">
        <v>53.654684066800002</v>
      </c>
    </row>
    <row r="5144" spans="1:10" x14ac:dyDescent="0.25">
      <c r="A5144">
        <v>61420</v>
      </c>
      <c r="B5144">
        <v>51376</v>
      </c>
      <c r="C5144">
        <v>4910</v>
      </c>
      <c r="D5144">
        <v>9.5569915914000006E-2</v>
      </c>
      <c r="E5144">
        <v>11000</v>
      </c>
      <c r="F5144">
        <v>10019.450000000001</v>
      </c>
      <c r="G5144">
        <v>10994.03</v>
      </c>
      <c r="H5144">
        <v>8</v>
      </c>
      <c r="I5144">
        <v>8</v>
      </c>
      <c r="J5144">
        <v>53.665494203599998</v>
      </c>
    </row>
    <row r="5145" spans="1:10" x14ac:dyDescent="0.25">
      <c r="A5145">
        <v>61430</v>
      </c>
      <c r="B5145">
        <v>51386</v>
      </c>
      <c r="C5145">
        <v>4910</v>
      </c>
      <c r="D5145">
        <v>9.5551317479500006E-2</v>
      </c>
      <c r="E5145">
        <v>11000</v>
      </c>
      <c r="F5145">
        <v>10018.36</v>
      </c>
      <c r="G5145">
        <v>10994.03</v>
      </c>
      <c r="H5145">
        <v>8</v>
      </c>
      <c r="I5145">
        <v>8</v>
      </c>
      <c r="J5145">
        <v>53.676086187400003</v>
      </c>
    </row>
    <row r="5146" spans="1:10" x14ac:dyDescent="0.25">
      <c r="A5146">
        <v>61440</v>
      </c>
      <c r="B5146">
        <v>51396</v>
      </c>
      <c r="C5146">
        <v>4910</v>
      </c>
      <c r="D5146">
        <v>9.5532726282199998E-2</v>
      </c>
      <c r="E5146">
        <v>11000</v>
      </c>
      <c r="F5146">
        <v>10011.9</v>
      </c>
      <c r="G5146">
        <v>10994.03</v>
      </c>
      <c r="H5146">
        <v>8</v>
      </c>
      <c r="I5146">
        <v>8</v>
      </c>
      <c r="J5146">
        <v>53.6861522198</v>
      </c>
    </row>
    <row r="5147" spans="1:10" x14ac:dyDescent="0.25">
      <c r="A5147">
        <v>61450</v>
      </c>
      <c r="B5147">
        <v>51406</v>
      </c>
      <c r="C5147">
        <v>4910</v>
      </c>
      <c r="D5147">
        <v>9.5514142317999998E-2</v>
      </c>
      <c r="E5147">
        <v>11000</v>
      </c>
      <c r="F5147">
        <v>10010.52</v>
      </c>
      <c r="G5147">
        <v>10994.03</v>
      </c>
      <c r="H5147">
        <v>8</v>
      </c>
      <c r="I5147">
        <v>8</v>
      </c>
      <c r="J5147">
        <v>53.696099996599997</v>
      </c>
    </row>
    <row r="5148" spans="1:10" x14ac:dyDescent="0.25">
      <c r="A5148">
        <v>61460</v>
      </c>
      <c r="B5148">
        <v>51416</v>
      </c>
      <c r="C5148">
        <v>4910</v>
      </c>
      <c r="D5148">
        <v>9.5495565582700004E-2</v>
      </c>
      <c r="E5148">
        <v>11000</v>
      </c>
      <c r="F5148">
        <v>10014.209999999999</v>
      </c>
      <c r="G5148">
        <v>10994.03</v>
      </c>
      <c r="H5148">
        <v>8</v>
      </c>
      <c r="I5148">
        <v>8</v>
      </c>
      <c r="J5148">
        <v>53.7067232132</v>
      </c>
    </row>
    <row r="5149" spans="1:10" x14ac:dyDescent="0.25">
      <c r="A5149">
        <v>61470</v>
      </c>
      <c r="B5149">
        <v>51426</v>
      </c>
      <c r="C5149">
        <v>4910</v>
      </c>
      <c r="D5149">
        <v>9.5476996071999998E-2</v>
      </c>
      <c r="E5149">
        <v>11000</v>
      </c>
      <c r="F5149">
        <v>10015.06</v>
      </c>
      <c r="G5149">
        <v>10994.03</v>
      </c>
      <c r="H5149">
        <v>8</v>
      </c>
      <c r="I5149">
        <v>8</v>
      </c>
      <c r="J5149">
        <v>53.716734170899997</v>
      </c>
    </row>
    <row r="5150" spans="1:10" x14ac:dyDescent="0.25">
      <c r="A5150">
        <v>61480</v>
      </c>
      <c r="B5150">
        <v>51436</v>
      </c>
      <c r="C5150">
        <v>4910</v>
      </c>
      <c r="D5150">
        <v>9.5458433781799995E-2</v>
      </c>
      <c r="E5150">
        <v>11000</v>
      </c>
      <c r="F5150">
        <v>10009.31</v>
      </c>
      <c r="G5150">
        <v>10994.03</v>
      </c>
      <c r="H5150">
        <v>8</v>
      </c>
      <c r="I5150">
        <v>8</v>
      </c>
      <c r="J5150">
        <v>53.726319074599999</v>
      </c>
    </row>
    <row r="5151" spans="1:10" x14ac:dyDescent="0.25">
      <c r="A5151">
        <v>61490</v>
      </c>
      <c r="B5151">
        <v>51446</v>
      </c>
      <c r="C5151">
        <v>4910</v>
      </c>
      <c r="D5151">
        <v>9.5439878707800005E-2</v>
      </c>
      <c r="E5151">
        <v>11000</v>
      </c>
      <c r="F5151">
        <v>9997.57</v>
      </c>
      <c r="G5151">
        <v>10994.03</v>
      </c>
      <c r="H5151">
        <v>8</v>
      </c>
      <c r="I5151">
        <v>8</v>
      </c>
      <c r="J5151">
        <v>53.737079143499997</v>
      </c>
    </row>
    <row r="5152" spans="1:10" x14ac:dyDescent="0.25">
      <c r="A5152">
        <v>61500</v>
      </c>
      <c r="B5152">
        <v>51456</v>
      </c>
      <c r="C5152">
        <v>4910</v>
      </c>
      <c r="D5152">
        <v>9.5421330845799998E-2</v>
      </c>
      <c r="E5152">
        <v>11000</v>
      </c>
      <c r="F5152">
        <v>10009.33</v>
      </c>
      <c r="G5152">
        <v>10994.03</v>
      </c>
      <c r="H5152">
        <v>8</v>
      </c>
      <c r="I5152">
        <v>8</v>
      </c>
      <c r="J5152">
        <v>53.7481100559</v>
      </c>
    </row>
    <row r="5153" spans="1:10" x14ac:dyDescent="0.25">
      <c r="A5153">
        <v>61510</v>
      </c>
      <c r="B5153">
        <v>51466</v>
      </c>
      <c r="C5153">
        <v>4910</v>
      </c>
      <c r="D5153">
        <v>9.5402790191600001E-2</v>
      </c>
      <c r="E5153">
        <v>11000</v>
      </c>
      <c r="F5153">
        <v>10009.69</v>
      </c>
      <c r="G5153">
        <v>10994.03</v>
      </c>
      <c r="H5153">
        <v>8</v>
      </c>
      <c r="I5153">
        <v>8</v>
      </c>
      <c r="J5153">
        <v>53.758831024199999</v>
      </c>
    </row>
    <row r="5154" spans="1:10" x14ac:dyDescent="0.25">
      <c r="A5154">
        <v>61520</v>
      </c>
      <c r="B5154">
        <v>51476</v>
      </c>
      <c r="C5154">
        <v>4910</v>
      </c>
      <c r="D5154">
        <v>9.5384256740999998E-2</v>
      </c>
      <c r="E5154">
        <v>11000</v>
      </c>
      <c r="F5154">
        <v>10005.370000000001</v>
      </c>
      <c r="G5154">
        <v>10994.03</v>
      </c>
      <c r="H5154">
        <v>8</v>
      </c>
      <c r="I5154">
        <v>8</v>
      </c>
      <c r="J5154">
        <v>53.769046068199998</v>
      </c>
    </row>
    <row r="5155" spans="1:10" x14ac:dyDescent="0.25">
      <c r="A5155">
        <v>61530</v>
      </c>
      <c r="B5155">
        <v>51486</v>
      </c>
      <c r="C5155">
        <v>4910</v>
      </c>
      <c r="D5155">
        <v>9.5365730489800002E-2</v>
      </c>
      <c r="E5155">
        <v>11000</v>
      </c>
      <c r="F5155">
        <v>10000.73</v>
      </c>
      <c r="G5155">
        <v>10994.03</v>
      </c>
      <c r="H5155">
        <v>8</v>
      </c>
      <c r="I5155">
        <v>8</v>
      </c>
      <c r="J5155">
        <v>53.779843092</v>
      </c>
    </row>
    <row r="5156" spans="1:10" x14ac:dyDescent="0.25">
      <c r="A5156">
        <v>61540</v>
      </c>
      <c r="B5156">
        <v>51496</v>
      </c>
      <c r="C5156">
        <v>4910</v>
      </c>
      <c r="D5156">
        <v>9.53472114339E-2</v>
      </c>
      <c r="E5156">
        <v>11000</v>
      </c>
      <c r="F5156">
        <v>9997.1</v>
      </c>
      <c r="G5156">
        <v>10994.03</v>
      </c>
      <c r="H5156">
        <v>8</v>
      </c>
      <c r="I5156">
        <v>8</v>
      </c>
      <c r="J5156">
        <v>53.790178060499997</v>
      </c>
    </row>
    <row r="5157" spans="1:10" x14ac:dyDescent="0.25">
      <c r="A5157">
        <v>61550</v>
      </c>
      <c r="B5157">
        <v>51506</v>
      </c>
      <c r="C5157">
        <v>4910</v>
      </c>
      <c r="D5157">
        <v>9.5328699569000003E-2</v>
      </c>
      <c r="E5157">
        <v>11000</v>
      </c>
      <c r="F5157">
        <v>9997.06</v>
      </c>
      <c r="G5157">
        <v>10994.03</v>
      </c>
      <c r="H5157">
        <v>8</v>
      </c>
      <c r="I5157">
        <v>8</v>
      </c>
      <c r="J5157">
        <v>53.801269054400002</v>
      </c>
    </row>
    <row r="5158" spans="1:10" x14ac:dyDescent="0.25">
      <c r="A5158">
        <v>61560</v>
      </c>
      <c r="B5158">
        <v>51516</v>
      </c>
      <c r="C5158">
        <v>4910</v>
      </c>
      <c r="D5158">
        <v>9.5310194890899994E-2</v>
      </c>
      <c r="E5158">
        <v>11000</v>
      </c>
      <c r="F5158">
        <v>9979.75</v>
      </c>
      <c r="G5158">
        <v>10994.03</v>
      </c>
      <c r="H5158">
        <v>8</v>
      </c>
      <c r="I5158">
        <v>8</v>
      </c>
      <c r="J5158">
        <v>53.812968015700001</v>
      </c>
    </row>
    <row r="5159" spans="1:10" x14ac:dyDescent="0.25">
      <c r="A5159">
        <v>61570</v>
      </c>
      <c r="B5159">
        <v>51526</v>
      </c>
      <c r="C5159">
        <v>4910</v>
      </c>
      <c r="D5159">
        <v>9.5291697395500002E-2</v>
      </c>
      <c r="E5159">
        <v>11000</v>
      </c>
      <c r="F5159">
        <v>9966.4599999999991</v>
      </c>
      <c r="G5159">
        <v>10994.03</v>
      </c>
      <c r="H5159">
        <v>8</v>
      </c>
      <c r="I5159">
        <v>8</v>
      </c>
      <c r="J5159">
        <v>53.824009180099999</v>
      </c>
    </row>
    <row r="5160" spans="1:10" x14ac:dyDescent="0.25">
      <c r="A5160">
        <v>61580</v>
      </c>
      <c r="B5160">
        <v>51536</v>
      </c>
      <c r="C5160">
        <v>4910</v>
      </c>
      <c r="D5160">
        <v>9.5273207078499997E-2</v>
      </c>
      <c r="E5160">
        <v>11000</v>
      </c>
      <c r="F5160">
        <v>9946</v>
      </c>
      <c r="G5160">
        <v>10994.03</v>
      </c>
      <c r="H5160">
        <v>8</v>
      </c>
      <c r="I5160">
        <v>8</v>
      </c>
      <c r="J5160">
        <v>53.834264040000001</v>
      </c>
    </row>
    <row r="5161" spans="1:10" x14ac:dyDescent="0.25">
      <c r="A5161">
        <v>61590</v>
      </c>
      <c r="B5161">
        <v>51546</v>
      </c>
      <c r="C5161">
        <v>4910</v>
      </c>
      <c r="D5161">
        <v>9.5254723935899996E-2</v>
      </c>
      <c r="E5161">
        <v>11000</v>
      </c>
      <c r="F5161">
        <v>9932.6</v>
      </c>
      <c r="G5161">
        <v>10994.03</v>
      </c>
      <c r="H5161">
        <v>8</v>
      </c>
      <c r="I5161">
        <v>8</v>
      </c>
      <c r="J5161">
        <v>53.844624042500001</v>
      </c>
    </row>
    <row r="5162" spans="1:10" x14ac:dyDescent="0.25">
      <c r="A5162">
        <v>61600</v>
      </c>
      <c r="B5162">
        <v>51556</v>
      </c>
      <c r="C5162">
        <v>4910</v>
      </c>
      <c r="D5162">
        <v>9.5236247963399995E-2</v>
      </c>
      <c r="E5162">
        <v>11000</v>
      </c>
      <c r="F5162">
        <v>9919.11</v>
      </c>
      <c r="G5162">
        <v>10994.03</v>
      </c>
      <c r="H5162">
        <v>8</v>
      </c>
      <c r="I5162">
        <v>8</v>
      </c>
      <c r="J5162">
        <v>53.854824066200003</v>
      </c>
    </row>
    <row r="5163" spans="1:10" x14ac:dyDescent="0.25">
      <c r="A5163">
        <v>61610</v>
      </c>
      <c r="B5163">
        <v>51566</v>
      </c>
      <c r="C5163">
        <v>4910</v>
      </c>
      <c r="D5163">
        <v>9.5217779156800006E-2</v>
      </c>
      <c r="E5163">
        <v>11000</v>
      </c>
      <c r="F5163">
        <v>9917.4599999999991</v>
      </c>
      <c r="G5163">
        <v>10994.03</v>
      </c>
      <c r="H5163">
        <v>8</v>
      </c>
      <c r="I5163">
        <v>8</v>
      </c>
      <c r="J5163">
        <v>53.864472150799998</v>
      </c>
    </row>
    <row r="5164" spans="1:10" x14ac:dyDescent="0.25">
      <c r="A5164">
        <v>61620</v>
      </c>
      <c r="B5164">
        <v>51576</v>
      </c>
      <c r="C5164">
        <v>4910</v>
      </c>
      <c r="D5164">
        <v>9.5199317512000003E-2</v>
      </c>
      <c r="E5164">
        <v>11000</v>
      </c>
      <c r="F5164">
        <v>9907.26</v>
      </c>
      <c r="G5164">
        <v>10994.03</v>
      </c>
      <c r="H5164">
        <v>8</v>
      </c>
      <c r="I5164">
        <v>8</v>
      </c>
      <c r="J5164">
        <v>53.875869989400002</v>
      </c>
    </row>
    <row r="5165" spans="1:10" x14ac:dyDescent="0.25">
      <c r="A5165">
        <v>61630</v>
      </c>
      <c r="B5165">
        <v>51586</v>
      </c>
      <c r="C5165">
        <v>4910</v>
      </c>
      <c r="D5165">
        <v>9.5180863024900003E-2</v>
      </c>
      <c r="E5165">
        <v>11000</v>
      </c>
      <c r="F5165">
        <v>9905.7000000000007</v>
      </c>
      <c r="G5165">
        <v>10994.03</v>
      </c>
      <c r="H5165">
        <v>8</v>
      </c>
      <c r="I5165">
        <v>8</v>
      </c>
      <c r="J5165">
        <v>53.885181188600001</v>
      </c>
    </row>
    <row r="5166" spans="1:10" x14ac:dyDescent="0.25">
      <c r="A5166">
        <v>61640</v>
      </c>
      <c r="B5166">
        <v>51596</v>
      </c>
      <c r="C5166">
        <v>4910</v>
      </c>
      <c r="D5166">
        <v>9.5162415691099997E-2</v>
      </c>
      <c r="E5166">
        <v>11000</v>
      </c>
      <c r="F5166">
        <v>9900.33</v>
      </c>
      <c r="G5166">
        <v>10994.03</v>
      </c>
      <c r="H5166">
        <v>8</v>
      </c>
      <c r="I5166">
        <v>8</v>
      </c>
      <c r="J5166">
        <v>53.894328117400001</v>
      </c>
    </row>
    <row r="5167" spans="1:10" x14ac:dyDescent="0.25">
      <c r="A5167">
        <v>61650</v>
      </c>
      <c r="B5167">
        <v>51606</v>
      </c>
      <c r="C5167">
        <v>4910</v>
      </c>
      <c r="D5167">
        <v>9.5143975506699993E-2</v>
      </c>
      <c r="E5167">
        <v>11000</v>
      </c>
      <c r="F5167">
        <v>9897.61</v>
      </c>
      <c r="G5167">
        <v>10994.03</v>
      </c>
      <c r="H5167">
        <v>8</v>
      </c>
      <c r="I5167">
        <v>8</v>
      </c>
      <c r="J5167">
        <v>53.903602123299997</v>
      </c>
    </row>
    <row r="5168" spans="1:10" x14ac:dyDescent="0.25">
      <c r="A5168">
        <v>61660</v>
      </c>
      <c r="B5168">
        <v>51616</v>
      </c>
      <c r="C5168">
        <v>4910</v>
      </c>
      <c r="D5168">
        <v>9.5125542467500004E-2</v>
      </c>
      <c r="E5168">
        <v>11000</v>
      </c>
      <c r="F5168">
        <v>9884.14</v>
      </c>
      <c r="G5168">
        <v>10994.03</v>
      </c>
      <c r="H5168">
        <v>8</v>
      </c>
      <c r="I5168">
        <v>8</v>
      </c>
      <c r="J5168">
        <v>53.912339210500001</v>
      </c>
    </row>
    <row r="5169" spans="1:10" x14ac:dyDescent="0.25">
      <c r="A5169">
        <v>61670</v>
      </c>
      <c r="B5169">
        <v>51626</v>
      </c>
      <c r="C5169">
        <v>4910</v>
      </c>
      <c r="D5169">
        <v>9.5107116569199998E-2</v>
      </c>
      <c r="E5169">
        <v>11000</v>
      </c>
      <c r="F5169">
        <v>9878.07</v>
      </c>
      <c r="G5169">
        <v>10994.03</v>
      </c>
      <c r="H5169">
        <v>8</v>
      </c>
      <c r="I5169">
        <v>8</v>
      </c>
      <c r="J5169">
        <v>53.922154188199997</v>
      </c>
    </row>
    <row r="5170" spans="1:10" x14ac:dyDescent="0.25">
      <c r="A5170">
        <v>61680</v>
      </c>
      <c r="B5170">
        <v>51636</v>
      </c>
      <c r="C5170">
        <v>4910</v>
      </c>
      <c r="D5170">
        <v>9.5088697807700004E-2</v>
      </c>
      <c r="E5170">
        <v>11000</v>
      </c>
      <c r="F5170">
        <v>9876.74</v>
      </c>
      <c r="G5170">
        <v>10994.03</v>
      </c>
      <c r="H5170">
        <v>8</v>
      </c>
      <c r="I5170">
        <v>8</v>
      </c>
      <c r="J5170">
        <v>53.933728218100001</v>
      </c>
    </row>
    <row r="5171" spans="1:10" x14ac:dyDescent="0.25">
      <c r="A5171">
        <v>61690</v>
      </c>
      <c r="B5171">
        <v>51646</v>
      </c>
      <c r="C5171">
        <v>4910</v>
      </c>
      <c r="D5171">
        <v>9.5070286178999999E-2</v>
      </c>
      <c r="E5171">
        <v>11000</v>
      </c>
      <c r="F5171">
        <v>9864.74</v>
      </c>
      <c r="G5171">
        <v>10994.03</v>
      </c>
      <c r="H5171">
        <v>8</v>
      </c>
      <c r="I5171">
        <v>8</v>
      </c>
      <c r="J5171">
        <v>53.945059061099997</v>
      </c>
    </row>
    <row r="5172" spans="1:10" x14ac:dyDescent="0.25">
      <c r="A5172">
        <v>61700</v>
      </c>
      <c r="B5172">
        <v>51656</v>
      </c>
      <c r="C5172">
        <v>4910</v>
      </c>
      <c r="D5172">
        <v>9.5051881678799993E-2</v>
      </c>
      <c r="E5172">
        <v>11000</v>
      </c>
      <c r="F5172">
        <v>9859.91</v>
      </c>
      <c r="G5172">
        <v>10994.03</v>
      </c>
      <c r="H5172">
        <v>8</v>
      </c>
      <c r="I5172">
        <v>8</v>
      </c>
      <c r="J5172">
        <v>53.956791162499997</v>
      </c>
    </row>
    <row r="5173" spans="1:10" x14ac:dyDescent="0.25">
      <c r="A5173">
        <v>61710</v>
      </c>
      <c r="B5173">
        <v>51666</v>
      </c>
      <c r="C5173">
        <v>4910</v>
      </c>
      <c r="D5173">
        <v>9.5033484303000001E-2</v>
      </c>
      <c r="E5173">
        <v>11000</v>
      </c>
      <c r="F5173">
        <v>9859.09</v>
      </c>
      <c r="G5173">
        <v>10994.03</v>
      </c>
      <c r="H5173">
        <v>8</v>
      </c>
      <c r="I5173">
        <v>8</v>
      </c>
      <c r="J5173">
        <v>53.968064069699999</v>
      </c>
    </row>
    <row r="5174" spans="1:10" x14ac:dyDescent="0.25">
      <c r="A5174">
        <v>61720</v>
      </c>
      <c r="B5174">
        <v>51676</v>
      </c>
      <c r="C5174">
        <v>4910</v>
      </c>
      <c r="D5174">
        <v>9.5015094047499998E-2</v>
      </c>
      <c r="E5174">
        <v>11000</v>
      </c>
      <c r="F5174">
        <v>9853.23</v>
      </c>
      <c r="G5174">
        <v>10994.03</v>
      </c>
      <c r="H5174">
        <v>8</v>
      </c>
      <c r="I5174">
        <v>8</v>
      </c>
      <c r="J5174">
        <v>53.977796077699999</v>
      </c>
    </row>
    <row r="5175" spans="1:10" x14ac:dyDescent="0.25">
      <c r="A5175">
        <v>61730</v>
      </c>
      <c r="B5175">
        <v>51686</v>
      </c>
      <c r="C5175">
        <v>4910</v>
      </c>
      <c r="D5175">
        <v>9.4996710908199999E-2</v>
      </c>
      <c r="E5175">
        <v>11000</v>
      </c>
      <c r="F5175">
        <v>9848.49</v>
      </c>
      <c r="G5175">
        <v>10994.03</v>
      </c>
      <c r="H5175">
        <v>8</v>
      </c>
      <c r="I5175">
        <v>8</v>
      </c>
      <c r="J5175">
        <v>53.987213134800001</v>
      </c>
    </row>
    <row r="5176" spans="1:10" x14ac:dyDescent="0.25">
      <c r="A5176">
        <v>61740</v>
      </c>
      <c r="B5176">
        <v>51696</v>
      </c>
      <c r="C5176">
        <v>4910</v>
      </c>
      <c r="D5176">
        <v>9.49783348808E-2</v>
      </c>
      <c r="E5176">
        <v>11000</v>
      </c>
      <c r="F5176">
        <v>9843.7999999999993</v>
      </c>
      <c r="G5176">
        <v>10994.03</v>
      </c>
      <c r="H5176">
        <v>8</v>
      </c>
      <c r="I5176">
        <v>8</v>
      </c>
      <c r="J5176">
        <v>54.002638101599999</v>
      </c>
    </row>
    <row r="5177" spans="1:10" x14ac:dyDescent="0.25">
      <c r="A5177">
        <v>61750</v>
      </c>
      <c r="B5177">
        <v>51706</v>
      </c>
      <c r="C5177">
        <v>4910</v>
      </c>
      <c r="D5177">
        <v>9.4959965961399995E-2</v>
      </c>
      <c r="E5177">
        <v>11000</v>
      </c>
      <c r="F5177">
        <v>9860.5300000000007</v>
      </c>
      <c r="G5177">
        <v>10994.03</v>
      </c>
      <c r="H5177">
        <v>8</v>
      </c>
      <c r="I5177">
        <v>8</v>
      </c>
      <c r="J5177">
        <v>54.0119822025</v>
      </c>
    </row>
    <row r="5178" spans="1:10" x14ac:dyDescent="0.25">
      <c r="A5178">
        <v>61760</v>
      </c>
      <c r="B5178">
        <v>51716</v>
      </c>
      <c r="C5178">
        <v>4910</v>
      </c>
      <c r="D5178">
        <v>9.4941604145700007E-2</v>
      </c>
      <c r="E5178">
        <v>11000</v>
      </c>
      <c r="F5178">
        <v>9853.9699999999993</v>
      </c>
      <c r="G5178">
        <v>10994.03</v>
      </c>
      <c r="H5178">
        <v>8</v>
      </c>
      <c r="I5178">
        <v>8</v>
      </c>
      <c r="J5178">
        <v>54.021126031900003</v>
      </c>
    </row>
    <row r="5179" spans="1:10" x14ac:dyDescent="0.25">
      <c r="A5179">
        <v>61770</v>
      </c>
      <c r="B5179">
        <v>51726</v>
      </c>
      <c r="C5179">
        <v>4910</v>
      </c>
      <c r="D5179">
        <v>9.4923249429699999E-2</v>
      </c>
      <c r="E5179">
        <v>11000</v>
      </c>
      <c r="F5179">
        <v>9846.6</v>
      </c>
      <c r="G5179">
        <v>10994.03</v>
      </c>
      <c r="H5179">
        <v>8</v>
      </c>
      <c r="I5179">
        <v>8</v>
      </c>
      <c r="J5179">
        <v>54.032706022299998</v>
      </c>
    </row>
    <row r="5180" spans="1:10" x14ac:dyDescent="0.25">
      <c r="A5180">
        <v>61780</v>
      </c>
      <c r="B5180">
        <v>51736</v>
      </c>
      <c r="C5180">
        <v>4910</v>
      </c>
      <c r="D5180">
        <v>9.4904901809199999E-2</v>
      </c>
      <c r="E5180">
        <v>11000</v>
      </c>
      <c r="F5180">
        <v>9849.0499999999993</v>
      </c>
      <c r="G5180">
        <v>10994.03</v>
      </c>
      <c r="H5180">
        <v>8</v>
      </c>
      <c r="I5180">
        <v>8</v>
      </c>
      <c r="J5180">
        <v>54.043977022200004</v>
      </c>
    </row>
    <row r="5181" spans="1:10" x14ac:dyDescent="0.25">
      <c r="A5181">
        <v>61790</v>
      </c>
      <c r="B5181">
        <v>51745</v>
      </c>
      <c r="C5181">
        <v>4910</v>
      </c>
      <c r="D5181">
        <v>9.4888395013999996E-2</v>
      </c>
      <c r="E5181">
        <v>11000</v>
      </c>
      <c r="F5181">
        <v>9843.8799999999992</v>
      </c>
      <c r="G5181">
        <v>10994.03</v>
      </c>
      <c r="H5181">
        <v>8</v>
      </c>
      <c r="I5181">
        <v>8</v>
      </c>
      <c r="J5181">
        <v>54.054764986000002</v>
      </c>
    </row>
    <row r="5182" spans="1:10" x14ac:dyDescent="0.25">
      <c r="A5182">
        <v>61800</v>
      </c>
      <c r="B5182">
        <v>51755</v>
      </c>
      <c r="C5182">
        <v>4910</v>
      </c>
      <c r="D5182">
        <v>9.4870060863700006E-2</v>
      </c>
      <c r="E5182">
        <v>11000</v>
      </c>
      <c r="F5182">
        <v>9847.23</v>
      </c>
      <c r="G5182">
        <v>10994.03</v>
      </c>
      <c r="H5182">
        <v>8</v>
      </c>
      <c r="I5182">
        <v>8</v>
      </c>
      <c r="J5182">
        <v>54.0648431778</v>
      </c>
    </row>
    <row r="5183" spans="1:10" x14ac:dyDescent="0.25">
      <c r="A5183">
        <v>61810</v>
      </c>
      <c r="B5183">
        <v>51765</v>
      </c>
      <c r="C5183">
        <v>4910</v>
      </c>
      <c r="D5183">
        <v>9.4851733797000001E-2</v>
      </c>
      <c r="E5183">
        <v>11000</v>
      </c>
      <c r="F5183">
        <v>9854.68</v>
      </c>
      <c r="G5183">
        <v>10994.03</v>
      </c>
      <c r="H5183">
        <v>8</v>
      </c>
      <c r="I5183">
        <v>8</v>
      </c>
      <c r="J5183">
        <v>54.075973033899999</v>
      </c>
    </row>
    <row r="5184" spans="1:10" x14ac:dyDescent="0.25">
      <c r="A5184">
        <v>61820</v>
      </c>
      <c r="B5184">
        <v>51775</v>
      </c>
      <c r="C5184">
        <v>4910</v>
      </c>
      <c r="D5184">
        <v>9.4833413809799996E-2</v>
      </c>
      <c r="E5184">
        <v>11000</v>
      </c>
      <c r="F5184">
        <v>9843.1</v>
      </c>
      <c r="G5184">
        <v>10994.03</v>
      </c>
      <c r="H5184">
        <v>8</v>
      </c>
      <c r="I5184">
        <v>8</v>
      </c>
      <c r="J5184">
        <v>54.087343215899999</v>
      </c>
    </row>
    <row r="5185" spans="1:10" x14ac:dyDescent="0.25">
      <c r="A5185">
        <v>61830</v>
      </c>
      <c r="B5185">
        <v>51785</v>
      </c>
      <c r="C5185">
        <v>4910</v>
      </c>
      <c r="D5185">
        <v>9.4815100897900004E-2</v>
      </c>
      <c r="E5185">
        <v>11000</v>
      </c>
      <c r="F5185">
        <v>9846.36</v>
      </c>
      <c r="G5185">
        <v>10994.03</v>
      </c>
      <c r="H5185">
        <v>8</v>
      </c>
      <c r="I5185">
        <v>8</v>
      </c>
      <c r="J5185">
        <v>54.098232984500001</v>
      </c>
    </row>
    <row r="5186" spans="1:10" x14ac:dyDescent="0.25">
      <c r="A5186">
        <v>61840</v>
      </c>
      <c r="B5186">
        <v>51795</v>
      </c>
      <c r="C5186">
        <v>4910</v>
      </c>
      <c r="D5186">
        <v>9.4796795057400005E-2</v>
      </c>
      <c r="E5186">
        <v>11000</v>
      </c>
      <c r="F5186">
        <v>9834.27</v>
      </c>
      <c r="G5186">
        <v>10994.03</v>
      </c>
      <c r="H5186">
        <v>8</v>
      </c>
      <c r="I5186">
        <v>8</v>
      </c>
      <c r="J5186">
        <v>54.109477996800003</v>
      </c>
    </row>
    <row r="5187" spans="1:10" x14ac:dyDescent="0.25">
      <c r="A5187">
        <v>61850</v>
      </c>
      <c r="B5187">
        <v>51805</v>
      </c>
      <c r="C5187">
        <v>4910</v>
      </c>
      <c r="D5187">
        <v>9.4778496284099997E-2</v>
      </c>
      <c r="E5187">
        <v>11000</v>
      </c>
      <c r="F5187">
        <v>9848.8799999999992</v>
      </c>
      <c r="G5187">
        <v>10994.03</v>
      </c>
      <c r="H5187">
        <v>8</v>
      </c>
      <c r="I5187">
        <v>8</v>
      </c>
      <c r="J5187">
        <v>54.120851039900003</v>
      </c>
    </row>
    <row r="5188" spans="1:10" x14ac:dyDescent="0.25">
      <c r="A5188">
        <v>61860</v>
      </c>
      <c r="B5188">
        <v>51815</v>
      </c>
      <c r="C5188">
        <v>4910</v>
      </c>
      <c r="D5188">
        <v>9.4760204574000001E-2</v>
      </c>
      <c r="E5188">
        <v>11000</v>
      </c>
      <c r="F5188">
        <v>9852.2800000000007</v>
      </c>
      <c r="G5188">
        <v>10994.03</v>
      </c>
      <c r="H5188">
        <v>8</v>
      </c>
      <c r="I5188">
        <v>8</v>
      </c>
      <c r="J5188">
        <v>54.132290124900003</v>
      </c>
    </row>
    <row r="5189" spans="1:10" x14ac:dyDescent="0.25">
      <c r="A5189">
        <v>61870</v>
      </c>
      <c r="B5189">
        <v>51825</v>
      </c>
      <c r="C5189">
        <v>4910</v>
      </c>
      <c r="D5189">
        <v>9.4741919922799997E-2</v>
      </c>
      <c r="E5189">
        <v>11000</v>
      </c>
      <c r="F5189">
        <v>9850.18</v>
      </c>
      <c r="G5189">
        <v>10994.03</v>
      </c>
      <c r="H5189">
        <v>8</v>
      </c>
      <c r="I5189">
        <v>8</v>
      </c>
      <c r="J5189">
        <v>54.142497062700002</v>
      </c>
    </row>
    <row r="5190" spans="1:10" x14ac:dyDescent="0.25">
      <c r="A5190">
        <v>61880</v>
      </c>
      <c r="B5190">
        <v>51835</v>
      </c>
      <c r="C5190">
        <v>4910</v>
      </c>
      <c r="D5190">
        <v>9.4723642326599994E-2</v>
      </c>
      <c r="E5190">
        <v>11000</v>
      </c>
      <c r="F5190">
        <v>9854.24</v>
      </c>
      <c r="G5190">
        <v>10994.03</v>
      </c>
      <c r="H5190">
        <v>8</v>
      </c>
      <c r="I5190">
        <v>8</v>
      </c>
      <c r="J5190">
        <v>54.151558160800001</v>
      </c>
    </row>
    <row r="5191" spans="1:10" x14ac:dyDescent="0.25">
      <c r="A5191">
        <v>61890</v>
      </c>
      <c r="B5191">
        <v>51845</v>
      </c>
      <c r="C5191">
        <v>4910</v>
      </c>
      <c r="D5191">
        <v>9.4705371781299993E-2</v>
      </c>
      <c r="E5191">
        <v>11000</v>
      </c>
      <c r="F5191">
        <v>9854.2999999999993</v>
      </c>
      <c r="G5191">
        <v>10994.03</v>
      </c>
      <c r="H5191">
        <v>8</v>
      </c>
      <c r="I5191">
        <v>8</v>
      </c>
      <c r="J5191">
        <v>54.160513162599997</v>
      </c>
    </row>
    <row r="5192" spans="1:10" x14ac:dyDescent="0.25">
      <c r="A5192">
        <v>61900</v>
      </c>
      <c r="B5192">
        <v>51855</v>
      </c>
      <c r="C5192">
        <v>4910</v>
      </c>
      <c r="D5192">
        <v>9.4687108282699994E-2</v>
      </c>
      <c r="E5192">
        <v>11000</v>
      </c>
      <c r="F5192">
        <v>9863.23</v>
      </c>
      <c r="G5192">
        <v>10994.03</v>
      </c>
      <c r="H5192">
        <v>8</v>
      </c>
      <c r="I5192">
        <v>8</v>
      </c>
      <c r="J5192">
        <v>54.169447183599999</v>
      </c>
    </row>
    <row r="5193" spans="1:10" x14ac:dyDescent="0.25">
      <c r="A5193">
        <v>61910</v>
      </c>
      <c r="B5193">
        <v>51865</v>
      </c>
      <c r="C5193">
        <v>4910</v>
      </c>
      <c r="D5193">
        <v>9.4668851826900005E-2</v>
      </c>
      <c r="E5193">
        <v>11000</v>
      </c>
      <c r="F5193">
        <v>9857.5400000000009</v>
      </c>
      <c r="G5193">
        <v>10994.03</v>
      </c>
      <c r="H5193">
        <v>8</v>
      </c>
      <c r="I5193">
        <v>8</v>
      </c>
      <c r="J5193">
        <v>54.178719997400002</v>
      </c>
    </row>
    <row r="5194" spans="1:10" x14ac:dyDescent="0.25">
      <c r="A5194">
        <v>61920</v>
      </c>
      <c r="B5194">
        <v>51875</v>
      </c>
      <c r="C5194">
        <v>4910</v>
      </c>
      <c r="D5194">
        <v>9.4650602409599993E-2</v>
      </c>
      <c r="E5194">
        <v>11000</v>
      </c>
      <c r="F5194">
        <v>9854.15</v>
      </c>
      <c r="G5194">
        <v>10994.03</v>
      </c>
      <c r="H5194">
        <v>8</v>
      </c>
      <c r="I5194">
        <v>8</v>
      </c>
      <c r="J5194">
        <v>54.187993049600003</v>
      </c>
    </row>
    <row r="5195" spans="1:10" x14ac:dyDescent="0.25">
      <c r="A5195">
        <v>61930</v>
      </c>
      <c r="B5195">
        <v>51885</v>
      </c>
      <c r="C5195">
        <v>4910</v>
      </c>
      <c r="D5195">
        <v>9.4632360026999998E-2</v>
      </c>
      <c r="E5195">
        <v>11000</v>
      </c>
      <c r="F5195">
        <v>9832.6200000000008</v>
      </c>
      <c r="G5195">
        <v>10994.03</v>
      </c>
      <c r="H5195">
        <v>8</v>
      </c>
      <c r="I5195">
        <v>8</v>
      </c>
      <c r="J5195">
        <v>54.199362039599997</v>
      </c>
    </row>
    <row r="5196" spans="1:10" x14ac:dyDescent="0.25">
      <c r="A5196">
        <v>61940</v>
      </c>
      <c r="B5196">
        <v>51895</v>
      </c>
      <c r="C5196">
        <v>4910</v>
      </c>
      <c r="D5196">
        <v>9.4614124674800001E-2</v>
      </c>
      <c r="E5196">
        <v>11000</v>
      </c>
      <c r="F5196">
        <v>9834.17</v>
      </c>
      <c r="G5196">
        <v>10994.03</v>
      </c>
      <c r="H5196">
        <v>8</v>
      </c>
      <c r="I5196">
        <v>8</v>
      </c>
      <c r="J5196">
        <v>54.2103121281</v>
      </c>
    </row>
    <row r="5197" spans="1:10" x14ac:dyDescent="0.25">
      <c r="A5197">
        <v>61950</v>
      </c>
      <c r="B5197">
        <v>51905</v>
      </c>
      <c r="C5197">
        <v>4910</v>
      </c>
      <c r="D5197">
        <v>9.4595896349099998E-2</v>
      </c>
      <c r="E5197">
        <v>11000</v>
      </c>
      <c r="F5197">
        <v>9842.3799999999992</v>
      </c>
      <c r="G5197">
        <v>10994.03</v>
      </c>
      <c r="H5197">
        <v>8</v>
      </c>
      <c r="I5197">
        <v>8</v>
      </c>
      <c r="J5197">
        <v>54.221395015699997</v>
      </c>
    </row>
    <row r="5198" spans="1:10" x14ac:dyDescent="0.25">
      <c r="A5198">
        <v>61960</v>
      </c>
      <c r="B5198">
        <v>51915</v>
      </c>
      <c r="C5198">
        <v>4910</v>
      </c>
      <c r="D5198">
        <v>9.4577675045699999E-2</v>
      </c>
      <c r="E5198">
        <v>11000</v>
      </c>
      <c r="F5198">
        <v>9857.59</v>
      </c>
      <c r="G5198">
        <v>10994.03</v>
      </c>
      <c r="H5198">
        <v>8</v>
      </c>
      <c r="I5198">
        <v>8</v>
      </c>
      <c r="J5198">
        <v>54.232405185700003</v>
      </c>
    </row>
    <row r="5199" spans="1:10" x14ac:dyDescent="0.25">
      <c r="A5199">
        <v>61970</v>
      </c>
      <c r="B5199">
        <v>51925</v>
      </c>
      <c r="C5199">
        <v>4910</v>
      </c>
      <c r="D5199">
        <v>9.4559460760700001E-2</v>
      </c>
      <c r="E5199">
        <v>11000</v>
      </c>
      <c r="F5199">
        <v>9872.83</v>
      </c>
      <c r="G5199">
        <v>10994.03</v>
      </c>
      <c r="H5199">
        <v>8</v>
      </c>
      <c r="I5199">
        <v>8</v>
      </c>
      <c r="J5199">
        <v>54.242741107900002</v>
      </c>
    </row>
    <row r="5200" spans="1:10" x14ac:dyDescent="0.25">
      <c r="A5200">
        <v>61980</v>
      </c>
      <c r="B5200">
        <v>51935</v>
      </c>
      <c r="C5200">
        <v>4910</v>
      </c>
      <c r="D5200">
        <v>9.4541253489900001E-2</v>
      </c>
      <c r="E5200">
        <v>11000</v>
      </c>
      <c r="F5200">
        <v>9865.0400000000009</v>
      </c>
      <c r="G5200">
        <v>10994.03</v>
      </c>
      <c r="H5200">
        <v>8</v>
      </c>
      <c r="I5200">
        <v>8</v>
      </c>
      <c r="J5200">
        <v>54.252029180500003</v>
      </c>
    </row>
    <row r="5201" spans="1:10" x14ac:dyDescent="0.25">
      <c r="A5201">
        <v>61990</v>
      </c>
      <c r="B5201">
        <v>51945</v>
      </c>
      <c r="C5201">
        <v>4910</v>
      </c>
      <c r="D5201">
        <v>9.4523053229399995E-2</v>
      </c>
      <c r="E5201">
        <v>11000</v>
      </c>
      <c r="F5201">
        <v>9860.81</v>
      </c>
      <c r="G5201">
        <v>10994.03</v>
      </c>
      <c r="H5201">
        <v>8</v>
      </c>
      <c r="I5201">
        <v>8</v>
      </c>
      <c r="J5201">
        <v>54.261462211599998</v>
      </c>
    </row>
    <row r="5202" spans="1:10" x14ac:dyDescent="0.25">
      <c r="A5202">
        <v>62000</v>
      </c>
      <c r="B5202">
        <v>51955</v>
      </c>
      <c r="C5202">
        <v>4914</v>
      </c>
      <c r="D5202">
        <v>9.45818496776E-2</v>
      </c>
      <c r="E5202">
        <v>11000</v>
      </c>
      <c r="F5202">
        <v>9872.48</v>
      </c>
      <c r="G5202">
        <v>10994.03</v>
      </c>
      <c r="H5202">
        <v>8</v>
      </c>
      <c r="I5202">
        <v>8</v>
      </c>
      <c r="J5202">
        <v>54.2718920708</v>
      </c>
    </row>
    <row r="5203" spans="1:10" x14ac:dyDescent="0.25">
      <c r="A5203">
        <v>62010</v>
      </c>
      <c r="B5203">
        <v>51965</v>
      </c>
      <c r="C5203">
        <v>4914</v>
      </c>
      <c r="D5203">
        <v>9.4563648609599996E-2</v>
      </c>
      <c r="E5203">
        <v>11000</v>
      </c>
      <c r="F5203">
        <v>9879.1299999999992</v>
      </c>
      <c r="G5203">
        <v>10994.03</v>
      </c>
      <c r="H5203">
        <v>8</v>
      </c>
      <c r="I5203">
        <v>8</v>
      </c>
      <c r="J5203">
        <v>54.281131029100003</v>
      </c>
    </row>
    <row r="5204" spans="1:10" x14ac:dyDescent="0.25">
      <c r="A5204">
        <v>62020</v>
      </c>
      <c r="B5204">
        <v>51975</v>
      </c>
      <c r="C5204">
        <v>4914</v>
      </c>
      <c r="D5204">
        <v>9.4545454545499993E-2</v>
      </c>
      <c r="E5204">
        <v>11000</v>
      </c>
      <c r="F5204">
        <v>9885.39</v>
      </c>
      <c r="G5204">
        <v>10994.03</v>
      </c>
      <c r="H5204">
        <v>8</v>
      </c>
      <c r="I5204">
        <v>8</v>
      </c>
      <c r="J5204">
        <v>54.290292024599999</v>
      </c>
    </row>
    <row r="5205" spans="1:10" x14ac:dyDescent="0.25">
      <c r="A5205">
        <v>62030</v>
      </c>
      <c r="B5205">
        <v>51985</v>
      </c>
      <c r="C5205">
        <v>4914</v>
      </c>
      <c r="D5205">
        <v>9.4527267481000002E-2</v>
      </c>
      <c r="E5205">
        <v>11000</v>
      </c>
      <c r="F5205">
        <v>9880.06</v>
      </c>
      <c r="G5205">
        <v>10994.03</v>
      </c>
      <c r="H5205">
        <v>8</v>
      </c>
      <c r="I5205">
        <v>8</v>
      </c>
      <c r="J5205">
        <v>54.299806117999999</v>
      </c>
    </row>
    <row r="5206" spans="1:10" x14ac:dyDescent="0.25">
      <c r="A5206">
        <v>62040</v>
      </c>
      <c r="B5206">
        <v>51995</v>
      </c>
      <c r="C5206">
        <v>4914</v>
      </c>
      <c r="D5206">
        <v>9.4509087412300005E-2</v>
      </c>
      <c r="E5206">
        <v>11000</v>
      </c>
      <c r="F5206">
        <v>9894.36</v>
      </c>
      <c r="G5206">
        <v>10994.03</v>
      </c>
      <c r="H5206">
        <v>8</v>
      </c>
      <c r="I5206">
        <v>8</v>
      </c>
      <c r="J5206">
        <v>54.308976173399998</v>
      </c>
    </row>
    <row r="5207" spans="1:10" x14ac:dyDescent="0.25">
      <c r="A5207">
        <v>62050</v>
      </c>
      <c r="B5207">
        <v>52005</v>
      </c>
      <c r="C5207">
        <v>4914</v>
      </c>
      <c r="D5207">
        <v>9.4490914335200002E-2</v>
      </c>
      <c r="E5207">
        <v>11000</v>
      </c>
      <c r="F5207">
        <v>9896.09</v>
      </c>
      <c r="G5207">
        <v>10994.03</v>
      </c>
      <c r="H5207">
        <v>8</v>
      </c>
      <c r="I5207">
        <v>8</v>
      </c>
      <c r="J5207">
        <v>54.318186998400002</v>
      </c>
    </row>
    <row r="5208" spans="1:10" x14ac:dyDescent="0.25">
      <c r="A5208">
        <v>62060</v>
      </c>
      <c r="B5208">
        <v>52015</v>
      </c>
      <c r="C5208">
        <v>4914</v>
      </c>
      <c r="D5208">
        <v>9.4472748245699997E-2</v>
      </c>
      <c r="E5208">
        <v>11000</v>
      </c>
      <c r="F5208">
        <v>9900.0300000000007</v>
      </c>
      <c r="G5208">
        <v>10994.03</v>
      </c>
      <c r="H5208">
        <v>8</v>
      </c>
      <c r="I5208">
        <v>8</v>
      </c>
      <c r="J5208">
        <v>54.327326059299999</v>
      </c>
    </row>
    <row r="5209" spans="1:10" x14ac:dyDescent="0.25">
      <c r="A5209">
        <v>62070</v>
      </c>
      <c r="B5209">
        <v>52025</v>
      </c>
      <c r="C5209">
        <v>4914</v>
      </c>
      <c r="D5209">
        <v>9.4454589139799996E-2</v>
      </c>
      <c r="E5209">
        <v>11000</v>
      </c>
      <c r="F5209">
        <v>9906.89</v>
      </c>
      <c r="G5209">
        <v>10994.03</v>
      </c>
      <c r="H5209">
        <v>8</v>
      </c>
      <c r="I5209">
        <v>8</v>
      </c>
      <c r="J5209">
        <v>54.336892128000002</v>
      </c>
    </row>
    <row r="5210" spans="1:10" x14ac:dyDescent="0.25">
      <c r="A5210">
        <v>62080</v>
      </c>
      <c r="B5210">
        <v>52035</v>
      </c>
      <c r="C5210">
        <v>4914</v>
      </c>
      <c r="D5210">
        <v>9.4436437013500005E-2</v>
      </c>
      <c r="E5210">
        <v>11000</v>
      </c>
      <c r="F5210">
        <v>9913.59</v>
      </c>
      <c r="G5210">
        <v>10994.03</v>
      </c>
      <c r="H5210">
        <v>8</v>
      </c>
      <c r="I5210">
        <v>8</v>
      </c>
      <c r="J5210">
        <v>54.34674716</v>
      </c>
    </row>
    <row r="5211" spans="1:10" x14ac:dyDescent="0.25">
      <c r="A5211">
        <v>62090</v>
      </c>
      <c r="B5211">
        <v>52045</v>
      </c>
      <c r="C5211">
        <v>4914</v>
      </c>
      <c r="D5211">
        <v>9.44182918628E-2</v>
      </c>
      <c r="E5211">
        <v>11000</v>
      </c>
      <c r="F5211">
        <v>9912.27</v>
      </c>
      <c r="G5211">
        <v>10994.03</v>
      </c>
      <c r="H5211">
        <v>8</v>
      </c>
      <c r="I5211">
        <v>8</v>
      </c>
      <c r="J5211">
        <v>54.355978012100003</v>
      </c>
    </row>
    <row r="5212" spans="1:10" x14ac:dyDescent="0.25">
      <c r="A5212">
        <v>62100</v>
      </c>
      <c r="B5212">
        <v>52055</v>
      </c>
      <c r="C5212">
        <v>4914</v>
      </c>
      <c r="D5212">
        <v>9.4400153683599997E-2</v>
      </c>
      <c r="E5212">
        <v>11000</v>
      </c>
      <c r="F5212">
        <v>9912.06</v>
      </c>
      <c r="G5212">
        <v>10994.03</v>
      </c>
      <c r="H5212">
        <v>8</v>
      </c>
      <c r="I5212">
        <v>8</v>
      </c>
      <c r="J5212">
        <v>54.365082025500001</v>
      </c>
    </row>
    <row r="5213" spans="1:10" x14ac:dyDescent="0.25">
      <c r="A5213">
        <v>62110</v>
      </c>
      <c r="B5213">
        <v>52065</v>
      </c>
      <c r="C5213">
        <v>4914</v>
      </c>
      <c r="D5213">
        <v>9.4382022471900001E-2</v>
      </c>
      <c r="E5213">
        <v>11000</v>
      </c>
      <c r="F5213">
        <v>9909.25</v>
      </c>
      <c r="G5213">
        <v>10994.03</v>
      </c>
      <c r="H5213">
        <v>8</v>
      </c>
      <c r="I5213">
        <v>8</v>
      </c>
      <c r="J5213">
        <v>54.374320983899999</v>
      </c>
    </row>
    <row r="5214" spans="1:10" x14ac:dyDescent="0.25">
      <c r="A5214">
        <v>62120</v>
      </c>
      <c r="B5214">
        <v>52075</v>
      </c>
      <c r="C5214">
        <v>4914</v>
      </c>
      <c r="D5214">
        <v>9.4363898223700005E-2</v>
      </c>
      <c r="E5214">
        <v>11000</v>
      </c>
      <c r="F5214">
        <v>9920.2199999999993</v>
      </c>
      <c r="G5214">
        <v>10994.03</v>
      </c>
      <c r="H5214">
        <v>8</v>
      </c>
      <c r="I5214">
        <v>8</v>
      </c>
      <c r="J5214">
        <v>54.383675098399998</v>
      </c>
    </row>
    <row r="5215" spans="1:10" x14ac:dyDescent="0.25">
      <c r="A5215">
        <v>62130</v>
      </c>
      <c r="B5215">
        <v>52085</v>
      </c>
      <c r="C5215">
        <v>4914</v>
      </c>
      <c r="D5215">
        <v>9.4345780934999998E-2</v>
      </c>
      <c r="E5215">
        <v>11000</v>
      </c>
      <c r="F5215">
        <v>9923.3700000000008</v>
      </c>
      <c r="G5215">
        <v>10994.03</v>
      </c>
      <c r="H5215">
        <v>8</v>
      </c>
      <c r="I5215">
        <v>8</v>
      </c>
      <c r="J5215">
        <v>54.392920017199998</v>
      </c>
    </row>
    <row r="5216" spans="1:10" x14ac:dyDescent="0.25">
      <c r="A5216">
        <v>62140</v>
      </c>
      <c r="B5216">
        <v>52095</v>
      </c>
      <c r="C5216">
        <v>4914</v>
      </c>
      <c r="D5216">
        <v>9.4327670601800001E-2</v>
      </c>
      <c r="E5216">
        <v>11000</v>
      </c>
      <c r="F5216">
        <v>9932.61</v>
      </c>
      <c r="G5216">
        <v>10994.03</v>
      </c>
      <c r="H5216">
        <v>8</v>
      </c>
      <c r="I5216">
        <v>8</v>
      </c>
      <c r="J5216">
        <v>54.402136087400002</v>
      </c>
    </row>
    <row r="5217" spans="1:10" x14ac:dyDescent="0.25">
      <c r="A5217">
        <v>62150</v>
      </c>
      <c r="B5217">
        <v>52105</v>
      </c>
      <c r="C5217">
        <v>4914</v>
      </c>
      <c r="D5217">
        <v>9.4309567220000001E-2</v>
      </c>
      <c r="E5217">
        <v>11000</v>
      </c>
      <c r="F5217">
        <v>9937.2800000000007</v>
      </c>
      <c r="G5217">
        <v>10994.03</v>
      </c>
      <c r="H5217">
        <v>8</v>
      </c>
      <c r="I5217">
        <v>8</v>
      </c>
      <c r="J5217">
        <v>54.411544084500001</v>
      </c>
    </row>
    <row r="5218" spans="1:10" x14ac:dyDescent="0.25">
      <c r="A5218">
        <v>62160</v>
      </c>
      <c r="B5218">
        <v>52115</v>
      </c>
      <c r="C5218">
        <v>4914</v>
      </c>
      <c r="D5218">
        <v>9.4291470785799997E-2</v>
      </c>
      <c r="E5218">
        <v>11000</v>
      </c>
      <c r="F5218">
        <v>9937.56</v>
      </c>
      <c r="G5218">
        <v>10994.03</v>
      </c>
      <c r="H5218">
        <v>8</v>
      </c>
      <c r="I5218">
        <v>8</v>
      </c>
      <c r="J5218">
        <v>54.4209010601</v>
      </c>
    </row>
    <row r="5219" spans="1:10" x14ac:dyDescent="0.25">
      <c r="A5219">
        <v>62170</v>
      </c>
      <c r="B5219">
        <v>52125</v>
      </c>
      <c r="C5219">
        <v>4914</v>
      </c>
      <c r="D5219">
        <v>9.4273381295E-2</v>
      </c>
      <c r="E5219">
        <v>11000</v>
      </c>
      <c r="F5219">
        <v>9946.02</v>
      </c>
      <c r="G5219">
        <v>10994.03</v>
      </c>
      <c r="H5219">
        <v>8</v>
      </c>
      <c r="I5219">
        <v>8</v>
      </c>
      <c r="J5219">
        <v>54.430127143900002</v>
      </c>
    </row>
    <row r="5220" spans="1:10" x14ac:dyDescent="0.25">
      <c r="A5220">
        <v>62180</v>
      </c>
      <c r="B5220">
        <v>52135</v>
      </c>
      <c r="C5220">
        <v>4918</v>
      </c>
      <c r="D5220">
        <v>9.4332022633500004E-2</v>
      </c>
      <c r="E5220">
        <v>11000</v>
      </c>
      <c r="F5220">
        <v>9951.51</v>
      </c>
      <c r="G5220">
        <v>10994.03</v>
      </c>
      <c r="H5220">
        <v>8</v>
      </c>
      <c r="I5220">
        <v>8</v>
      </c>
      <c r="J5220">
        <v>54.440418004999998</v>
      </c>
    </row>
    <row r="5221" spans="1:10" x14ac:dyDescent="0.25">
      <c r="A5221">
        <v>62190</v>
      </c>
      <c r="B5221">
        <v>52145</v>
      </c>
      <c r="C5221">
        <v>4918</v>
      </c>
      <c r="D5221">
        <v>9.4313932304200002E-2</v>
      </c>
      <c r="E5221">
        <v>11000</v>
      </c>
      <c r="F5221">
        <v>9959.36</v>
      </c>
      <c r="G5221">
        <v>10994.03</v>
      </c>
      <c r="H5221">
        <v>8</v>
      </c>
      <c r="I5221">
        <v>8</v>
      </c>
      <c r="J5221">
        <v>54.449673175800001</v>
      </c>
    </row>
    <row r="5222" spans="1:10" x14ac:dyDescent="0.25">
      <c r="A5222">
        <v>62200</v>
      </c>
      <c r="B5222">
        <v>52155</v>
      </c>
      <c r="C5222">
        <v>4918</v>
      </c>
      <c r="D5222">
        <v>9.4295848911900002E-2</v>
      </c>
      <c r="E5222">
        <v>11000</v>
      </c>
      <c r="F5222">
        <v>9964.5400000000009</v>
      </c>
      <c r="G5222">
        <v>10994.03</v>
      </c>
      <c r="H5222">
        <v>8</v>
      </c>
      <c r="I5222">
        <v>8</v>
      </c>
      <c r="J5222">
        <v>54.458904027899997</v>
      </c>
    </row>
    <row r="5223" spans="1:10" x14ac:dyDescent="0.25">
      <c r="A5223">
        <v>62210</v>
      </c>
      <c r="B5223">
        <v>52165</v>
      </c>
      <c r="C5223">
        <v>4918</v>
      </c>
      <c r="D5223">
        <v>9.4277772452800002E-2</v>
      </c>
      <c r="E5223">
        <v>11000</v>
      </c>
      <c r="F5223">
        <v>9973.9599999999991</v>
      </c>
      <c r="G5223">
        <v>10994.03</v>
      </c>
      <c r="H5223">
        <v>8</v>
      </c>
      <c r="I5223">
        <v>8</v>
      </c>
      <c r="J5223">
        <v>54.4681971073</v>
      </c>
    </row>
    <row r="5224" spans="1:10" x14ac:dyDescent="0.25">
      <c r="A5224">
        <v>62220</v>
      </c>
      <c r="B5224">
        <v>52175</v>
      </c>
      <c r="C5224">
        <v>4918</v>
      </c>
      <c r="D5224">
        <v>9.4259702922899993E-2</v>
      </c>
      <c r="E5224">
        <v>11000</v>
      </c>
      <c r="F5224">
        <v>9972.42</v>
      </c>
      <c r="G5224">
        <v>10994.03</v>
      </c>
      <c r="H5224">
        <v>8</v>
      </c>
      <c r="I5224">
        <v>8</v>
      </c>
      <c r="J5224">
        <v>54.477513074900003</v>
      </c>
    </row>
    <row r="5225" spans="1:10" x14ac:dyDescent="0.25">
      <c r="A5225">
        <v>62230</v>
      </c>
      <c r="B5225">
        <v>52185</v>
      </c>
      <c r="C5225">
        <v>4918</v>
      </c>
      <c r="D5225">
        <v>9.4241640318100006E-2</v>
      </c>
      <c r="E5225">
        <v>11000</v>
      </c>
      <c r="F5225">
        <v>9971.35</v>
      </c>
      <c r="G5225">
        <v>10994.03</v>
      </c>
      <c r="H5225">
        <v>8</v>
      </c>
      <c r="I5225">
        <v>8</v>
      </c>
      <c r="J5225">
        <v>54.486499071099999</v>
      </c>
    </row>
    <row r="5226" spans="1:10" x14ac:dyDescent="0.25">
      <c r="A5226">
        <v>62240</v>
      </c>
      <c r="B5226">
        <v>52195</v>
      </c>
      <c r="C5226">
        <v>4922</v>
      </c>
      <c r="D5226">
        <v>9.4300220327600007E-2</v>
      </c>
      <c r="E5226">
        <v>11000</v>
      </c>
      <c r="F5226">
        <v>9989.19</v>
      </c>
      <c r="G5226">
        <v>10994.03</v>
      </c>
      <c r="H5226">
        <v>8</v>
      </c>
      <c r="I5226">
        <v>8</v>
      </c>
      <c r="J5226">
        <v>54.4967730045</v>
      </c>
    </row>
    <row r="5227" spans="1:10" x14ac:dyDescent="0.25">
      <c r="A5227">
        <v>62250</v>
      </c>
      <c r="B5227">
        <v>52205</v>
      </c>
      <c r="C5227">
        <v>4922</v>
      </c>
      <c r="D5227">
        <v>9.4282156881500004E-2</v>
      </c>
      <c r="E5227">
        <v>11000</v>
      </c>
      <c r="F5227">
        <v>9992.11</v>
      </c>
      <c r="G5227">
        <v>10994.03</v>
      </c>
      <c r="H5227">
        <v>8</v>
      </c>
      <c r="I5227">
        <v>8</v>
      </c>
      <c r="J5227">
        <v>54.505887031599997</v>
      </c>
    </row>
    <row r="5228" spans="1:10" x14ac:dyDescent="0.25">
      <c r="A5228">
        <v>62260</v>
      </c>
      <c r="B5228">
        <v>52214</v>
      </c>
      <c r="C5228">
        <v>4922</v>
      </c>
      <c r="D5228">
        <v>9.4265905695799998E-2</v>
      </c>
      <c r="E5228">
        <v>11000</v>
      </c>
      <c r="F5228">
        <v>9992.7999999999993</v>
      </c>
      <c r="G5228">
        <v>10994.03</v>
      </c>
      <c r="H5228">
        <v>8</v>
      </c>
      <c r="I5228">
        <v>8</v>
      </c>
      <c r="J5228">
        <v>54.515215158499998</v>
      </c>
    </row>
    <row r="5229" spans="1:10" x14ac:dyDescent="0.25">
      <c r="A5229">
        <v>62270</v>
      </c>
      <c r="B5229">
        <v>52224</v>
      </c>
      <c r="C5229">
        <v>4922</v>
      </c>
      <c r="D5229">
        <v>9.42478553922E-2</v>
      </c>
      <c r="E5229">
        <v>11000</v>
      </c>
      <c r="F5229">
        <v>10005.99</v>
      </c>
      <c r="G5229">
        <v>10994.03</v>
      </c>
      <c r="H5229">
        <v>8</v>
      </c>
      <c r="I5229">
        <v>8</v>
      </c>
      <c r="J5229">
        <v>54.525002002699999</v>
      </c>
    </row>
    <row r="5230" spans="1:10" x14ac:dyDescent="0.25">
      <c r="A5230">
        <v>62280</v>
      </c>
      <c r="B5230">
        <v>52234</v>
      </c>
      <c r="C5230">
        <v>4922</v>
      </c>
      <c r="D5230">
        <v>9.4229811999800003E-2</v>
      </c>
      <c r="E5230">
        <v>11000</v>
      </c>
      <c r="F5230">
        <v>9996.44</v>
      </c>
      <c r="G5230">
        <v>10994.03</v>
      </c>
      <c r="H5230">
        <v>8</v>
      </c>
      <c r="I5230">
        <v>8</v>
      </c>
      <c r="J5230">
        <v>54.5361800194</v>
      </c>
    </row>
    <row r="5231" spans="1:10" x14ac:dyDescent="0.25">
      <c r="A5231">
        <v>62290</v>
      </c>
      <c r="B5231">
        <v>52244</v>
      </c>
      <c r="C5231">
        <v>4922</v>
      </c>
      <c r="D5231">
        <v>9.4211775514899995E-2</v>
      </c>
      <c r="E5231">
        <v>11000</v>
      </c>
      <c r="F5231">
        <v>9994.84</v>
      </c>
      <c r="G5231">
        <v>10994.03</v>
      </c>
      <c r="H5231">
        <v>8</v>
      </c>
      <c r="I5231">
        <v>8</v>
      </c>
      <c r="J5231">
        <v>54.545646190600003</v>
      </c>
    </row>
    <row r="5232" spans="1:10" x14ac:dyDescent="0.25">
      <c r="A5232">
        <v>62300</v>
      </c>
      <c r="B5232">
        <v>52254</v>
      </c>
      <c r="C5232">
        <v>4922</v>
      </c>
      <c r="D5232">
        <v>9.4193745933300002E-2</v>
      </c>
      <c r="E5232">
        <v>11000</v>
      </c>
      <c r="F5232">
        <v>9998.7800000000007</v>
      </c>
      <c r="G5232">
        <v>10994.03</v>
      </c>
      <c r="H5232">
        <v>8</v>
      </c>
      <c r="I5232">
        <v>8</v>
      </c>
      <c r="J5232">
        <v>54.555685996999998</v>
      </c>
    </row>
    <row r="5233" spans="1:10" x14ac:dyDescent="0.25">
      <c r="A5233">
        <v>62310</v>
      </c>
      <c r="B5233">
        <v>52264</v>
      </c>
      <c r="C5233">
        <v>4922</v>
      </c>
      <c r="D5233">
        <v>9.4175723251199994E-2</v>
      </c>
      <c r="E5233">
        <v>11000</v>
      </c>
      <c r="F5233">
        <v>10003.35</v>
      </c>
      <c r="G5233">
        <v>10994.03</v>
      </c>
      <c r="H5233">
        <v>8</v>
      </c>
      <c r="I5233">
        <v>8</v>
      </c>
      <c r="J5233">
        <v>54.565042018900002</v>
      </c>
    </row>
    <row r="5234" spans="1:10" x14ac:dyDescent="0.25">
      <c r="A5234">
        <v>62320</v>
      </c>
      <c r="B5234">
        <v>52274</v>
      </c>
      <c r="C5234">
        <v>4922</v>
      </c>
      <c r="D5234">
        <v>9.4157707464500001E-2</v>
      </c>
      <c r="E5234">
        <v>11000</v>
      </c>
      <c r="F5234">
        <v>10003.6</v>
      </c>
      <c r="G5234">
        <v>10994.03</v>
      </c>
      <c r="H5234">
        <v>8</v>
      </c>
      <c r="I5234">
        <v>8</v>
      </c>
      <c r="J5234">
        <v>54.574277162599998</v>
      </c>
    </row>
    <row r="5235" spans="1:10" x14ac:dyDescent="0.25">
      <c r="A5235">
        <v>62330</v>
      </c>
      <c r="B5235">
        <v>52284</v>
      </c>
      <c r="C5235">
        <v>4922</v>
      </c>
      <c r="D5235">
        <v>9.4139698569399993E-2</v>
      </c>
      <c r="E5235">
        <v>11000</v>
      </c>
      <c r="F5235">
        <v>10000.99</v>
      </c>
      <c r="G5235">
        <v>10994.03</v>
      </c>
      <c r="H5235">
        <v>8</v>
      </c>
      <c r="I5235">
        <v>8</v>
      </c>
      <c r="J5235">
        <v>54.584839105599997</v>
      </c>
    </row>
    <row r="5236" spans="1:10" x14ac:dyDescent="0.25">
      <c r="A5236">
        <v>62340</v>
      </c>
      <c r="B5236">
        <v>52294</v>
      </c>
      <c r="C5236">
        <v>4922</v>
      </c>
      <c r="D5236">
        <v>9.4121696561699997E-2</v>
      </c>
      <c r="E5236">
        <v>11000</v>
      </c>
      <c r="F5236">
        <v>10008.36</v>
      </c>
      <c r="G5236">
        <v>10994.03</v>
      </c>
      <c r="H5236">
        <v>8</v>
      </c>
      <c r="I5236">
        <v>8</v>
      </c>
      <c r="J5236">
        <v>54.594138145400002</v>
      </c>
    </row>
    <row r="5237" spans="1:10" x14ac:dyDescent="0.25">
      <c r="A5237">
        <v>62350</v>
      </c>
      <c r="B5237">
        <v>52304</v>
      </c>
      <c r="C5237">
        <v>4922</v>
      </c>
      <c r="D5237">
        <v>9.4103701437699999E-2</v>
      </c>
      <c r="E5237">
        <v>11000</v>
      </c>
      <c r="F5237">
        <v>10012.84</v>
      </c>
      <c r="G5237">
        <v>10994.03</v>
      </c>
      <c r="H5237">
        <v>8</v>
      </c>
      <c r="I5237">
        <v>8</v>
      </c>
      <c r="J5237">
        <v>54.603496074699997</v>
      </c>
    </row>
    <row r="5238" spans="1:10" x14ac:dyDescent="0.25">
      <c r="A5238">
        <v>62360</v>
      </c>
      <c r="B5238">
        <v>52314</v>
      </c>
      <c r="C5238">
        <v>4922</v>
      </c>
      <c r="D5238">
        <v>9.4085713193400006E-2</v>
      </c>
      <c r="E5238">
        <v>11000</v>
      </c>
      <c r="F5238">
        <v>10016.14</v>
      </c>
      <c r="G5238">
        <v>10994.03</v>
      </c>
      <c r="H5238">
        <v>8</v>
      </c>
      <c r="I5238">
        <v>8</v>
      </c>
      <c r="J5238">
        <v>54.612588167200002</v>
      </c>
    </row>
    <row r="5239" spans="1:10" x14ac:dyDescent="0.25">
      <c r="A5239">
        <v>62370</v>
      </c>
      <c r="B5239">
        <v>52324</v>
      </c>
      <c r="C5239">
        <v>4922</v>
      </c>
      <c r="D5239">
        <v>9.4067731824799994E-2</v>
      </c>
      <c r="E5239">
        <v>11000</v>
      </c>
      <c r="F5239">
        <v>10018.1</v>
      </c>
      <c r="G5239">
        <v>10994.03</v>
      </c>
      <c r="H5239">
        <v>8</v>
      </c>
      <c r="I5239">
        <v>8</v>
      </c>
      <c r="J5239">
        <v>54.621891021700002</v>
      </c>
    </row>
    <row r="5240" spans="1:10" x14ac:dyDescent="0.25">
      <c r="A5240">
        <v>62380</v>
      </c>
      <c r="B5240">
        <v>52334</v>
      </c>
      <c r="C5240">
        <v>4922</v>
      </c>
      <c r="D5240">
        <v>9.4049757327899997E-2</v>
      </c>
      <c r="E5240">
        <v>11000</v>
      </c>
      <c r="F5240">
        <v>10019.07</v>
      </c>
      <c r="G5240">
        <v>10994.03</v>
      </c>
      <c r="H5240">
        <v>8</v>
      </c>
      <c r="I5240">
        <v>8</v>
      </c>
      <c r="J5240">
        <v>54.631134986900001</v>
      </c>
    </row>
    <row r="5241" spans="1:10" x14ac:dyDescent="0.25">
      <c r="A5241">
        <v>62390</v>
      </c>
      <c r="B5241">
        <v>52344</v>
      </c>
      <c r="C5241">
        <v>4922</v>
      </c>
      <c r="D5241">
        <v>9.4031789698899998E-2</v>
      </c>
      <c r="E5241">
        <v>11000</v>
      </c>
      <c r="F5241">
        <v>10036.41</v>
      </c>
      <c r="G5241">
        <v>10994.03</v>
      </c>
      <c r="H5241">
        <v>8</v>
      </c>
      <c r="I5241">
        <v>8</v>
      </c>
      <c r="J5241">
        <v>54.640330076200001</v>
      </c>
    </row>
    <row r="5242" spans="1:10" x14ac:dyDescent="0.25">
      <c r="A5242">
        <v>62400</v>
      </c>
      <c r="B5242">
        <v>52354</v>
      </c>
      <c r="C5242">
        <v>4922</v>
      </c>
      <c r="D5242">
        <v>9.4013828933800003E-2</v>
      </c>
      <c r="E5242">
        <v>11000</v>
      </c>
      <c r="F5242">
        <v>10045.870000000001</v>
      </c>
      <c r="G5242">
        <v>10994.03</v>
      </c>
      <c r="H5242">
        <v>8</v>
      </c>
      <c r="I5242">
        <v>8</v>
      </c>
      <c r="J5242">
        <v>54.649355173099998</v>
      </c>
    </row>
    <row r="5243" spans="1:10" x14ac:dyDescent="0.25">
      <c r="A5243">
        <v>62410</v>
      </c>
      <c r="B5243">
        <v>52364</v>
      </c>
      <c r="C5243">
        <v>4922</v>
      </c>
      <c r="D5243">
        <v>9.3995875028600004E-2</v>
      </c>
      <c r="E5243">
        <v>11000</v>
      </c>
      <c r="F5243">
        <v>10058.43</v>
      </c>
      <c r="G5243">
        <v>10994.03</v>
      </c>
      <c r="H5243">
        <v>8</v>
      </c>
      <c r="I5243">
        <v>8</v>
      </c>
      <c r="J5243">
        <v>54.658594131500003</v>
      </c>
    </row>
    <row r="5244" spans="1:10" x14ac:dyDescent="0.25">
      <c r="A5244">
        <v>62420</v>
      </c>
      <c r="B5244">
        <v>52374</v>
      </c>
      <c r="C5244">
        <v>4922</v>
      </c>
      <c r="D5244">
        <v>9.3977927979499998E-2</v>
      </c>
      <c r="E5244">
        <v>11000</v>
      </c>
      <c r="F5244">
        <v>10061.59</v>
      </c>
      <c r="G5244">
        <v>10994.03</v>
      </c>
      <c r="H5244">
        <v>8</v>
      </c>
      <c r="I5244">
        <v>8</v>
      </c>
      <c r="J5244">
        <v>54.6676580906</v>
      </c>
    </row>
    <row r="5245" spans="1:10" x14ac:dyDescent="0.25">
      <c r="A5245">
        <v>62430</v>
      </c>
      <c r="B5245">
        <v>52384</v>
      </c>
      <c r="C5245">
        <v>4922</v>
      </c>
      <c r="D5245">
        <v>9.3959987782500004E-2</v>
      </c>
      <c r="E5245">
        <v>11000</v>
      </c>
      <c r="F5245">
        <v>10081.65</v>
      </c>
      <c r="G5245">
        <v>10994.03</v>
      </c>
      <c r="H5245">
        <v>8</v>
      </c>
      <c r="I5245">
        <v>8</v>
      </c>
      <c r="J5245">
        <v>54.676953077299999</v>
      </c>
    </row>
    <row r="5246" spans="1:10" x14ac:dyDescent="0.25">
      <c r="A5246">
        <v>62440</v>
      </c>
      <c r="B5246">
        <v>52394</v>
      </c>
      <c r="C5246">
        <v>4922</v>
      </c>
      <c r="D5246">
        <v>9.3942054433700004E-2</v>
      </c>
      <c r="E5246">
        <v>11000</v>
      </c>
      <c r="F5246">
        <v>10086.549999999999</v>
      </c>
      <c r="G5246">
        <v>10994.03</v>
      </c>
      <c r="H5246">
        <v>8</v>
      </c>
      <c r="I5246">
        <v>8</v>
      </c>
      <c r="J5246">
        <v>54.687704086300002</v>
      </c>
    </row>
    <row r="5247" spans="1:10" x14ac:dyDescent="0.25">
      <c r="A5247">
        <v>62450</v>
      </c>
      <c r="B5247">
        <v>52404</v>
      </c>
      <c r="C5247">
        <v>4926</v>
      </c>
      <c r="D5247">
        <v>9.4000457980300003E-2</v>
      </c>
      <c r="E5247">
        <v>11000</v>
      </c>
      <c r="F5247">
        <v>10096.42</v>
      </c>
      <c r="G5247">
        <v>10994.03</v>
      </c>
      <c r="H5247">
        <v>8</v>
      </c>
      <c r="I5247">
        <v>8</v>
      </c>
      <c r="J5247">
        <v>54.699638128300002</v>
      </c>
    </row>
    <row r="5248" spans="1:10" x14ac:dyDescent="0.25">
      <c r="A5248">
        <v>62460</v>
      </c>
      <c r="B5248">
        <v>52414</v>
      </c>
      <c r="C5248">
        <v>4926</v>
      </c>
      <c r="D5248">
        <v>9.3982523753200001E-2</v>
      </c>
      <c r="E5248">
        <v>11000</v>
      </c>
      <c r="F5248">
        <v>10114.27</v>
      </c>
      <c r="G5248">
        <v>10994.03</v>
      </c>
      <c r="H5248">
        <v>8</v>
      </c>
      <c r="I5248">
        <v>8</v>
      </c>
      <c r="J5248">
        <v>54.709032058699997</v>
      </c>
    </row>
    <row r="5249" spans="1:10" x14ac:dyDescent="0.25">
      <c r="A5249">
        <v>62470</v>
      </c>
      <c r="B5249">
        <v>52424</v>
      </c>
      <c r="C5249">
        <v>4926</v>
      </c>
      <c r="D5249">
        <v>9.3964596368100006E-2</v>
      </c>
      <c r="E5249">
        <v>11000</v>
      </c>
      <c r="F5249">
        <v>10121.92</v>
      </c>
      <c r="G5249">
        <v>10994.03</v>
      </c>
      <c r="H5249">
        <v>8</v>
      </c>
      <c r="I5249">
        <v>8</v>
      </c>
      <c r="J5249">
        <v>54.718216180799999</v>
      </c>
    </row>
    <row r="5250" spans="1:10" x14ac:dyDescent="0.25">
      <c r="A5250">
        <v>62480</v>
      </c>
      <c r="B5250">
        <v>52434</v>
      </c>
      <c r="C5250">
        <v>4926</v>
      </c>
      <c r="D5250">
        <v>9.3946675820999997E-2</v>
      </c>
      <c r="E5250">
        <v>11000</v>
      </c>
      <c r="F5250">
        <v>10126.870000000001</v>
      </c>
      <c r="G5250">
        <v>10994.03</v>
      </c>
      <c r="H5250">
        <v>8</v>
      </c>
      <c r="I5250">
        <v>8</v>
      </c>
      <c r="J5250">
        <v>54.727438211399999</v>
      </c>
    </row>
    <row r="5251" spans="1:10" x14ac:dyDescent="0.25">
      <c r="A5251">
        <v>62490</v>
      </c>
      <c r="B5251">
        <v>52444</v>
      </c>
      <c r="C5251">
        <v>4926</v>
      </c>
      <c r="D5251">
        <v>9.3928762108200003E-2</v>
      </c>
      <c r="E5251">
        <v>11000</v>
      </c>
      <c r="F5251">
        <v>10129.19</v>
      </c>
      <c r="G5251">
        <v>10994.03</v>
      </c>
      <c r="H5251">
        <v>8</v>
      </c>
      <c r="I5251">
        <v>8</v>
      </c>
      <c r="J5251">
        <v>54.736796140700001</v>
      </c>
    </row>
    <row r="5252" spans="1:10" x14ac:dyDescent="0.25">
      <c r="A5252">
        <v>62500</v>
      </c>
      <c r="B5252">
        <v>52454</v>
      </c>
      <c r="C5252">
        <v>4926</v>
      </c>
      <c r="D5252">
        <v>9.3910855225499995E-2</v>
      </c>
      <c r="E5252">
        <v>11000</v>
      </c>
      <c r="F5252">
        <v>10119.700000000001</v>
      </c>
      <c r="G5252">
        <v>10994.03</v>
      </c>
      <c r="H5252">
        <v>8</v>
      </c>
      <c r="I5252">
        <v>8</v>
      </c>
      <c r="J5252">
        <v>54.7459821701</v>
      </c>
    </row>
    <row r="5253" spans="1:10" x14ac:dyDescent="0.25">
      <c r="A5253">
        <v>62510</v>
      </c>
      <c r="B5253">
        <v>52464</v>
      </c>
      <c r="C5253">
        <v>4926</v>
      </c>
      <c r="D5253">
        <v>9.3892955169300005E-2</v>
      </c>
      <c r="E5253">
        <v>11000</v>
      </c>
      <c r="F5253">
        <v>10126.1</v>
      </c>
      <c r="G5253">
        <v>10994.03</v>
      </c>
      <c r="H5253">
        <v>8</v>
      </c>
      <c r="I5253">
        <v>8</v>
      </c>
      <c r="J5253">
        <v>54.755349159200001</v>
      </c>
    </row>
    <row r="5254" spans="1:10" x14ac:dyDescent="0.25">
      <c r="A5254">
        <v>62520</v>
      </c>
      <c r="B5254">
        <v>52474</v>
      </c>
      <c r="C5254">
        <v>4926</v>
      </c>
      <c r="D5254">
        <v>9.3875061935400003E-2</v>
      </c>
      <c r="E5254">
        <v>11000</v>
      </c>
      <c r="F5254">
        <v>10127.24</v>
      </c>
      <c r="G5254">
        <v>10994.03</v>
      </c>
      <c r="H5254">
        <v>8</v>
      </c>
      <c r="I5254">
        <v>8</v>
      </c>
      <c r="J5254">
        <v>54.764595031699997</v>
      </c>
    </row>
    <row r="5255" spans="1:10" x14ac:dyDescent="0.25">
      <c r="A5255">
        <v>62530</v>
      </c>
      <c r="B5255">
        <v>52484</v>
      </c>
      <c r="C5255">
        <v>4926</v>
      </c>
      <c r="D5255">
        <v>9.3857175520199995E-2</v>
      </c>
      <c r="E5255">
        <v>11000</v>
      </c>
      <c r="F5255">
        <v>10144.02</v>
      </c>
      <c r="G5255">
        <v>10994.03</v>
      </c>
      <c r="H5255">
        <v>8</v>
      </c>
      <c r="I5255">
        <v>8</v>
      </c>
      <c r="J5255">
        <v>54.773830175400001</v>
      </c>
    </row>
    <row r="5256" spans="1:10" x14ac:dyDescent="0.25">
      <c r="A5256">
        <v>62540</v>
      </c>
      <c r="B5256">
        <v>52494</v>
      </c>
      <c r="C5256">
        <v>4926</v>
      </c>
      <c r="D5256">
        <v>9.3839295919499993E-2</v>
      </c>
      <c r="E5256">
        <v>11000</v>
      </c>
      <c r="F5256">
        <v>10157.870000000001</v>
      </c>
      <c r="G5256">
        <v>10994.03</v>
      </c>
      <c r="H5256">
        <v>8</v>
      </c>
      <c r="I5256">
        <v>8</v>
      </c>
      <c r="J5256">
        <v>54.783303022399998</v>
      </c>
    </row>
    <row r="5257" spans="1:10" x14ac:dyDescent="0.25">
      <c r="A5257">
        <v>62550</v>
      </c>
      <c r="B5257">
        <v>52504</v>
      </c>
      <c r="C5257">
        <v>4926</v>
      </c>
      <c r="D5257">
        <v>9.3821423129700002E-2</v>
      </c>
      <c r="E5257">
        <v>11000</v>
      </c>
      <c r="F5257">
        <v>10169.9</v>
      </c>
      <c r="G5257">
        <v>10994.03</v>
      </c>
      <c r="H5257">
        <v>8</v>
      </c>
      <c r="I5257">
        <v>8</v>
      </c>
      <c r="J5257">
        <v>54.792487144500001</v>
      </c>
    </row>
    <row r="5258" spans="1:10" x14ac:dyDescent="0.25">
      <c r="A5258">
        <v>62560</v>
      </c>
      <c r="B5258">
        <v>52514</v>
      </c>
      <c r="C5258">
        <v>4926</v>
      </c>
      <c r="D5258">
        <v>9.3803557146699995E-2</v>
      </c>
      <c r="E5258">
        <v>11000</v>
      </c>
      <c r="F5258">
        <v>10185.790000000001</v>
      </c>
      <c r="G5258">
        <v>10994.03</v>
      </c>
      <c r="H5258">
        <v>8</v>
      </c>
      <c r="I5258">
        <v>8</v>
      </c>
      <c r="J5258">
        <v>54.801902055699998</v>
      </c>
    </row>
    <row r="5259" spans="1:10" x14ac:dyDescent="0.25">
      <c r="A5259">
        <v>62570</v>
      </c>
      <c r="B5259">
        <v>52524</v>
      </c>
      <c r="C5259">
        <v>4926</v>
      </c>
      <c r="D5259">
        <v>9.3785697966599996E-2</v>
      </c>
      <c r="E5259">
        <v>11000</v>
      </c>
      <c r="F5259">
        <v>10196.950000000001</v>
      </c>
      <c r="G5259">
        <v>10994.03</v>
      </c>
      <c r="H5259">
        <v>8</v>
      </c>
      <c r="I5259">
        <v>8</v>
      </c>
      <c r="J5259">
        <v>54.812049150500002</v>
      </c>
    </row>
    <row r="5260" spans="1:10" x14ac:dyDescent="0.25">
      <c r="A5260">
        <v>62580</v>
      </c>
      <c r="B5260">
        <v>52534</v>
      </c>
      <c r="C5260">
        <v>4926</v>
      </c>
      <c r="D5260">
        <v>9.3767845585700005E-2</v>
      </c>
      <c r="E5260">
        <v>11000</v>
      </c>
      <c r="F5260">
        <v>10203.93</v>
      </c>
      <c r="G5260">
        <v>10994.03</v>
      </c>
      <c r="H5260">
        <v>8</v>
      </c>
      <c r="I5260">
        <v>8</v>
      </c>
      <c r="J5260">
        <v>54.821979999500002</v>
      </c>
    </row>
    <row r="5261" spans="1:10" x14ac:dyDescent="0.25">
      <c r="A5261">
        <v>62590</v>
      </c>
      <c r="B5261">
        <v>52544</v>
      </c>
      <c r="C5261">
        <v>4930</v>
      </c>
      <c r="D5261">
        <v>9.3826126674800003E-2</v>
      </c>
      <c r="E5261">
        <v>11000</v>
      </c>
      <c r="F5261">
        <v>10213.33</v>
      </c>
      <c r="G5261">
        <v>10994.03</v>
      </c>
      <c r="H5261">
        <v>8</v>
      </c>
      <c r="I5261">
        <v>8</v>
      </c>
      <c r="J5261">
        <v>54.835022211099997</v>
      </c>
    </row>
    <row r="5262" spans="1:10" x14ac:dyDescent="0.25">
      <c r="A5262">
        <v>62600</v>
      </c>
      <c r="B5262">
        <v>52554</v>
      </c>
      <c r="C5262">
        <v>4934</v>
      </c>
      <c r="D5262">
        <v>9.3884385584400001E-2</v>
      </c>
      <c r="E5262">
        <v>11000</v>
      </c>
      <c r="F5262">
        <v>10212.56</v>
      </c>
      <c r="G5262">
        <v>10994.03</v>
      </c>
      <c r="H5262">
        <v>8</v>
      </c>
      <c r="I5262">
        <v>8</v>
      </c>
      <c r="J5262">
        <v>54.8462171555</v>
      </c>
    </row>
    <row r="5263" spans="1:10" x14ac:dyDescent="0.25">
      <c r="A5263">
        <v>62610</v>
      </c>
      <c r="B5263">
        <v>52564</v>
      </c>
      <c r="C5263">
        <v>4934</v>
      </c>
      <c r="D5263">
        <v>9.3866524617600006E-2</v>
      </c>
      <c r="E5263">
        <v>11000</v>
      </c>
      <c r="F5263">
        <v>10214.07</v>
      </c>
      <c r="G5263">
        <v>10994.03</v>
      </c>
      <c r="H5263">
        <v>8</v>
      </c>
      <c r="I5263">
        <v>8</v>
      </c>
      <c r="J5263">
        <v>54.8608021736</v>
      </c>
    </row>
    <row r="5264" spans="1:10" x14ac:dyDescent="0.25">
      <c r="A5264">
        <v>62620</v>
      </c>
      <c r="B5264">
        <v>52574</v>
      </c>
      <c r="C5264">
        <v>4934</v>
      </c>
      <c r="D5264">
        <v>9.3848670445499993E-2</v>
      </c>
      <c r="E5264">
        <v>11000</v>
      </c>
      <c r="F5264">
        <v>10226.09</v>
      </c>
      <c r="G5264">
        <v>10994.03</v>
      </c>
      <c r="H5264">
        <v>8</v>
      </c>
      <c r="I5264">
        <v>8</v>
      </c>
      <c r="J5264">
        <v>54.872326135599998</v>
      </c>
    </row>
    <row r="5265" spans="1:10" x14ac:dyDescent="0.25">
      <c r="A5265">
        <v>62630</v>
      </c>
      <c r="B5265">
        <v>52584</v>
      </c>
      <c r="C5265">
        <v>4934</v>
      </c>
      <c r="D5265">
        <v>9.3830823063999994E-2</v>
      </c>
      <c r="E5265">
        <v>11000</v>
      </c>
      <c r="F5265">
        <v>10234.51</v>
      </c>
      <c r="G5265">
        <v>10994.03</v>
      </c>
      <c r="H5265">
        <v>8</v>
      </c>
      <c r="I5265">
        <v>8</v>
      </c>
      <c r="J5265">
        <v>54.883013009999999</v>
      </c>
    </row>
    <row r="5266" spans="1:10" x14ac:dyDescent="0.25">
      <c r="A5266">
        <v>62640</v>
      </c>
      <c r="B5266">
        <v>52594</v>
      </c>
      <c r="C5266">
        <v>4934</v>
      </c>
      <c r="D5266">
        <v>9.3812982469499998E-2</v>
      </c>
      <c r="E5266">
        <v>11000</v>
      </c>
      <c r="F5266">
        <v>10239.6</v>
      </c>
      <c r="G5266">
        <v>10994.03</v>
      </c>
      <c r="H5266">
        <v>8</v>
      </c>
      <c r="I5266">
        <v>8</v>
      </c>
      <c r="J5266">
        <v>54.892491102199997</v>
      </c>
    </row>
    <row r="5267" spans="1:10" x14ac:dyDescent="0.25">
      <c r="A5267">
        <v>62650</v>
      </c>
      <c r="B5267">
        <v>52604</v>
      </c>
      <c r="C5267">
        <v>4934</v>
      </c>
      <c r="D5267">
        <v>9.3795148657899993E-2</v>
      </c>
      <c r="E5267">
        <v>11000</v>
      </c>
      <c r="F5267">
        <v>10231.84</v>
      </c>
      <c r="G5267">
        <v>10994.03</v>
      </c>
      <c r="H5267">
        <v>8</v>
      </c>
      <c r="I5267">
        <v>8</v>
      </c>
      <c r="J5267">
        <v>54.902420043900001</v>
      </c>
    </row>
    <row r="5268" spans="1:10" x14ac:dyDescent="0.25">
      <c r="A5268">
        <v>62660</v>
      </c>
      <c r="B5268">
        <v>52614</v>
      </c>
      <c r="C5268">
        <v>4934</v>
      </c>
      <c r="D5268">
        <v>9.3777321625400006E-2</v>
      </c>
      <c r="E5268">
        <v>11000</v>
      </c>
      <c r="F5268">
        <v>10237.86</v>
      </c>
      <c r="G5268">
        <v>10994.03</v>
      </c>
      <c r="H5268">
        <v>8</v>
      </c>
      <c r="I5268">
        <v>8</v>
      </c>
      <c r="J5268">
        <v>54.913672208800001</v>
      </c>
    </row>
    <row r="5269" spans="1:10" x14ac:dyDescent="0.25">
      <c r="A5269">
        <v>62670</v>
      </c>
      <c r="B5269">
        <v>52624</v>
      </c>
      <c r="C5269">
        <v>4934</v>
      </c>
      <c r="D5269">
        <v>9.3759501368199993E-2</v>
      </c>
      <c r="E5269">
        <v>11000</v>
      </c>
      <c r="F5269">
        <v>10244.719999999999</v>
      </c>
      <c r="G5269">
        <v>10994.03</v>
      </c>
      <c r="H5269">
        <v>8</v>
      </c>
      <c r="I5269">
        <v>8</v>
      </c>
      <c r="J5269">
        <v>54.924876213099999</v>
      </c>
    </row>
    <row r="5270" spans="1:10" x14ac:dyDescent="0.25">
      <c r="A5270">
        <v>62680</v>
      </c>
      <c r="B5270">
        <v>52634</v>
      </c>
      <c r="C5270">
        <v>4934</v>
      </c>
      <c r="D5270">
        <v>9.3741687882400004E-2</v>
      </c>
      <c r="E5270">
        <v>11000</v>
      </c>
      <c r="F5270">
        <v>10250.6</v>
      </c>
      <c r="G5270">
        <v>10994.03</v>
      </c>
      <c r="H5270">
        <v>8</v>
      </c>
      <c r="I5270">
        <v>8</v>
      </c>
      <c r="J5270">
        <v>54.934158086799997</v>
      </c>
    </row>
    <row r="5271" spans="1:10" x14ac:dyDescent="0.25">
      <c r="A5271">
        <v>62690</v>
      </c>
      <c r="B5271">
        <v>52644</v>
      </c>
      <c r="C5271">
        <v>4938</v>
      </c>
      <c r="D5271">
        <v>9.3799863232299996E-2</v>
      </c>
      <c r="E5271">
        <v>11000</v>
      </c>
      <c r="F5271">
        <v>10253.19</v>
      </c>
      <c r="G5271">
        <v>10994.03</v>
      </c>
      <c r="H5271">
        <v>8</v>
      </c>
      <c r="I5271">
        <v>8</v>
      </c>
      <c r="J5271">
        <v>54.949645996100003</v>
      </c>
    </row>
    <row r="5272" spans="1:10" x14ac:dyDescent="0.25">
      <c r="A5272">
        <v>62700</v>
      </c>
      <c r="B5272">
        <v>52654</v>
      </c>
      <c r="C5272">
        <v>4938</v>
      </c>
      <c r="D5272">
        <v>9.3782048847199997E-2</v>
      </c>
      <c r="E5272">
        <v>11000</v>
      </c>
      <c r="F5272">
        <v>10254.14</v>
      </c>
      <c r="G5272">
        <v>10994.03</v>
      </c>
      <c r="H5272">
        <v>8</v>
      </c>
      <c r="I5272">
        <v>8</v>
      </c>
      <c r="J5272">
        <v>54.960642099399998</v>
      </c>
    </row>
    <row r="5273" spans="1:10" x14ac:dyDescent="0.25">
      <c r="A5273">
        <v>62710</v>
      </c>
      <c r="B5273">
        <v>52664</v>
      </c>
      <c r="C5273">
        <v>4942</v>
      </c>
      <c r="D5273">
        <v>9.3840194440200003E-2</v>
      </c>
      <c r="E5273">
        <v>11000</v>
      </c>
      <c r="F5273">
        <v>10260.15</v>
      </c>
      <c r="G5273">
        <v>10994.03</v>
      </c>
      <c r="H5273">
        <v>8</v>
      </c>
      <c r="I5273">
        <v>8</v>
      </c>
      <c r="J5273">
        <v>54.970818996399998</v>
      </c>
    </row>
    <row r="5274" spans="1:10" x14ac:dyDescent="0.25">
      <c r="A5274">
        <v>62720</v>
      </c>
      <c r="B5274">
        <v>52674</v>
      </c>
      <c r="C5274">
        <v>4942</v>
      </c>
      <c r="D5274">
        <v>9.3822379162399994E-2</v>
      </c>
      <c r="E5274">
        <v>11000</v>
      </c>
      <c r="F5274">
        <v>10261.49</v>
      </c>
      <c r="G5274">
        <v>10994.03</v>
      </c>
      <c r="H5274">
        <v>8</v>
      </c>
      <c r="I5274">
        <v>8</v>
      </c>
      <c r="J5274">
        <v>54.980360984800001</v>
      </c>
    </row>
    <row r="5275" spans="1:10" x14ac:dyDescent="0.25">
      <c r="A5275">
        <v>62730</v>
      </c>
      <c r="B5275">
        <v>52684</v>
      </c>
      <c r="C5275">
        <v>4942</v>
      </c>
      <c r="D5275">
        <v>9.3804570647600005E-2</v>
      </c>
      <c r="E5275">
        <v>11000</v>
      </c>
      <c r="F5275">
        <v>10273.719999999999</v>
      </c>
      <c r="G5275">
        <v>10994.03</v>
      </c>
      <c r="H5275">
        <v>8</v>
      </c>
      <c r="I5275">
        <v>8</v>
      </c>
      <c r="J5275">
        <v>54.991736173600003</v>
      </c>
    </row>
    <row r="5276" spans="1:10" x14ac:dyDescent="0.25">
      <c r="A5276">
        <v>62740</v>
      </c>
      <c r="B5276">
        <v>52694</v>
      </c>
      <c r="C5276">
        <v>4942</v>
      </c>
      <c r="D5276">
        <v>9.3786768892099998E-2</v>
      </c>
      <c r="E5276">
        <v>11000</v>
      </c>
      <c r="F5276">
        <v>10284.76</v>
      </c>
      <c r="G5276">
        <v>10994.03</v>
      </c>
      <c r="H5276">
        <v>8</v>
      </c>
      <c r="I5276">
        <v>8</v>
      </c>
      <c r="J5276">
        <v>55.0033171177</v>
      </c>
    </row>
    <row r="5277" spans="1:10" x14ac:dyDescent="0.25">
      <c r="A5277">
        <v>62750</v>
      </c>
      <c r="B5277">
        <v>52704</v>
      </c>
      <c r="C5277">
        <v>4942</v>
      </c>
      <c r="D5277">
        <v>9.3768973891900004E-2</v>
      </c>
      <c r="E5277">
        <v>11000</v>
      </c>
      <c r="F5277">
        <v>10293.27</v>
      </c>
      <c r="G5277">
        <v>10994.03</v>
      </c>
      <c r="H5277">
        <v>8</v>
      </c>
      <c r="I5277">
        <v>8</v>
      </c>
      <c r="J5277">
        <v>55.014516115200003</v>
      </c>
    </row>
    <row r="5278" spans="1:10" x14ac:dyDescent="0.25">
      <c r="A5278">
        <v>62760</v>
      </c>
      <c r="B5278">
        <v>52714</v>
      </c>
      <c r="C5278">
        <v>4942</v>
      </c>
      <c r="D5278">
        <v>9.3751185643299997E-2</v>
      </c>
      <c r="E5278">
        <v>11000</v>
      </c>
      <c r="F5278">
        <v>10297.16</v>
      </c>
      <c r="G5278">
        <v>10994.03</v>
      </c>
      <c r="H5278">
        <v>8</v>
      </c>
      <c r="I5278">
        <v>8</v>
      </c>
      <c r="J5278">
        <v>55.023891210599999</v>
      </c>
    </row>
    <row r="5279" spans="1:10" x14ac:dyDescent="0.25">
      <c r="A5279">
        <v>62770</v>
      </c>
      <c r="B5279">
        <v>52724</v>
      </c>
      <c r="C5279">
        <v>4942</v>
      </c>
      <c r="D5279">
        <v>9.3733404142299998E-2</v>
      </c>
      <c r="E5279">
        <v>11000</v>
      </c>
      <c r="F5279">
        <v>10307.14</v>
      </c>
      <c r="G5279">
        <v>10994.03</v>
      </c>
      <c r="H5279">
        <v>8</v>
      </c>
      <c r="I5279">
        <v>8</v>
      </c>
      <c r="J5279">
        <v>55.033099174500002</v>
      </c>
    </row>
    <row r="5280" spans="1:10" x14ac:dyDescent="0.25">
      <c r="A5280">
        <v>62780</v>
      </c>
      <c r="B5280">
        <v>52734</v>
      </c>
      <c r="C5280">
        <v>4942</v>
      </c>
      <c r="D5280">
        <v>9.3715629385200006E-2</v>
      </c>
      <c r="E5280">
        <v>11000</v>
      </c>
      <c r="F5280">
        <v>10314.08</v>
      </c>
      <c r="G5280">
        <v>10994.03</v>
      </c>
      <c r="H5280">
        <v>8</v>
      </c>
      <c r="I5280">
        <v>8</v>
      </c>
      <c r="J5280">
        <v>55.042731046699998</v>
      </c>
    </row>
    <row r="5281" spans="1:10" x14ac:dyDescent="0.25">
      <c r="A5281">
        <v>62790</v>
      </c>
      <c r="B5281">
        <v>52744</v>
      </c>
      <c r="C5281">
        <v>4942</v>
      </c>
      <c r="D5281">
        <v>9.3697861368100002E-2</v>
      </c>
      <c r="E5281">
        <v>11000</v>
      </c>
      <c r="F5281">
        <v>10307.959999999999</v>
      </c>
      <c r="G5281">
        <v>10994.03</v>
      </c>
      <c r="H5281">
        <v>8</v>
      </c>
      <c r="I5281">
        <v>8</v>
      </c>
      <c r="J5281">
        <v>55.053865194300002</v>
      </c>
    </row>
    <row r="5282" spans="1:10" x14ac:dyDescent="0.25">
      <c r="A5282">
        <v>62800</v>
      </c>
      <c r="B5282">
        <v>52754</v>
      </c>
      <c r="C5282">
        <v>4942</v>
      </c>
      <c r="D5282">
        <v>9.3680100087199999E-2</v>
      </c>
      <c r="E5282">
        <v>11000</v>
      </c>
      <c r="F5282">
        <v>10321.469999999999</v>
      </c>
      <c r="G5282">
        <v>10994.03</v>
      </c>
      <c r="H5282">
        <v>8</v>
      </c>
      <c r="I5282">
        <v>8</v>
      </c>
      <c r="J5282">
        <v>55.064296007199999</v>
      </c>
    </row>
    <row r="5283" spans="1:10" x14ac:dyDescent="0.25">
      <c r="A5283">
        <v>62810</v>
      </c>
      <c r="B5283">
        <v>52764</v>
      </c>
      <c r="C5283">
        <v>4946</v>
      </c>
      <c r="D5283">
        <v>9.3738154802500001E-2</v>
      </c>
      <c r="E5283">
        <v>11000</v>
      </c>
      <c r="F5283">
        <v>10323.280000000001</v>
      </c>
      <c r="G5283">
        <v>10994.03</v>
      </c>
      <c r="H5283">
        <v>8</v>
      </c>
      <c r="I5283">
        <v>8</v>
      </c>
      <c r="J5283">
        <v>55.076547145799999</v>
      </c>
    </row>
    <row r="5284" spans="1:10" x14ac:dyDescent="0.25">
      <c r="A5284">
        <v>62820</v>
      </c>
      <c r="B5284">
        <v>52774</v>
      </c>
      <c r="C5284">
        <v>4946</v>
      </c>
      <c r="D5284">
        <v>9.3720392617599999E-2</v>
      </c>
      <c r="E5284">
        <v>11000</v>
      </c>
      <c r="F5284">
        <v>10337.629999999999</v>
      </c>
      <c r="G5284">
        <v>10994.03</v>
      </c>
      <c r="H5284">
        <v>8</v>
      </c>
      <c r="I5284">
        <v>8</v>
      </c>
      <c r="J5284">
        <v>55.088048219699999</v>
      </c>
    </row>
    <row r="5285" spans="1:10" x14ac:dyDescent="0.25">
      <c r="A5285">
        <v>62830</v>
      </c>
      <c r="B5285">
        <v>52784</v>
      </c>
      <c r="C5285">
        <v>4950</v>
      </c>
      <c r="D5285">
        <v>9.3778417702299999E-2</v>
      </c>
      <c r="E5285">
        <v>11000</v>
      </c>
      <c r="F5285">
        <v>10355.91</v>
      </c>
      <c r="G5285">
        <v>10994.03</v>
      </c>
      <c r="H5285">
        <v>8</v>
      </c>
      <c r="I5285">
        <v>8</v>
      </c>
      <c r="J5285">
        <v>55.100724220300002</v>
      </c>
    </row>
    <row r="5286" spans="1:10" x14ac:dyDescent="0.25">
      <c r="A5286">
        <v>62840</v>
      </c>
      <c r="B5286">
        <v>52794</v>
      </c>
      <c r="C5286">
        <v>4950</v>
      </c>
      <c r="D5286">
        <v>9.3760654619800002E-2</v>
      </c>
      <c r="E5286">
        <v>11000</v>
      </c>
      <c r="F5286">
        <v>10373.17</v>
      </c>
      <c r="G5286">
        <v>10994.03</v>
      </c>
      <c r="H5286">
        <v>8</v>
      </c>
      <c r="I5286">
        <v>8</v>
      </c>
      <c r="J5286">
        <v>55.110642194699999</v>
      </c>
    </row>
    <row r="5287" spans="1:10" x14ac:dyDescent="0.25">
      <c r="A5287">
        <v>62850</v>
      </c>
      <c r="B5287">
        <v>52804</v>
      </c>
      <c r="C5287">
        <v>4950</v>
      </c>
      <c r="D5287">
        <v>9.3742898265299995E-2</v>
      </c>
      <c r="E5287">
        <v>11000</v>
      </c>
      <c r="F5287">
        <v>10393.26</v>
      </c>
      <c r="G5287">
        <v>10994.03</v>
      </c>
      <c r="H5287">
        <v>8</v>
      </c>
      <c r="I5287">
        <v>8</v>
      </c>
      <c r="J5287">
        <v>55.121308088299998</v>
      </c>
    </row>
    <row r="5288" spans="1:10" x14ac:dyDescent="0.25">
      <c r="A5288">
        <v>62860</v>
      </c>
      <c r="B5288">
        <v>52814</v>
      </c>
      <c r="C5288">
        <v>4954</v>
      </c>
      <c r="D5288">
        <v>9.3800886128699995E-2</v>
      </c>
      <c r="E5288">
        <v>11000</v>
      </c>
      <c r="F5288">
        <v>10398.99</v>
      </c>
      <c r="G5288">
        <v>10994.03</v>
      </c>
      <c r="H5288">
        <v>8</v>
      </c>
      <c r="I5288">
        <v>8</v>
      </c>
      <c r="J5288">
        <v>55.1335442066</v>
      </c>
    </row>
    <row r="5289" spans="1:10" x14ac:dyDescent="0.25">
      <c r="A5289">
        <v>62870</v>
      </c>
      <c r="B5289">
        <v>52824</v>
      </c>
      <c r="C5289">
        <v>4954</v>
      </c>
      <c r="D5289">
        <v>9.3783128880799996E-2</v>
      </c>
      <c r="E5289">
        <v>11000</v>
      </c>
      <c r="F5289">
        <v>10411.01</v>
      </c>
      <c r="G5289">
        <v>10994.03</v>
      </c>
      <c r="H5289">
        <v>8</v>
      </c>
      <c r="I5289">
        <v>8</v>
      </c>
      <c r="J5289">
        <v>55.144985198999997</v>
      </c>
    </row>
    <row r="5290" spans="1:10" x14ac:dyDescent="0.25">
      <c r="A5290">
        <v>62880</v>
      </c>
      <c r="B5290">
        <v>52834</v>
      </c>
      <c r="C5290">
        <v>4958</v>
      </c>
      <c r="D5290">
        <v>9.3841087178700003E-2</v>
      </c>
      <c r="E5290">
        <v>11000</v>
      </c>
      <c r="F5290">
        <v>10422.68</v>
      </c>
      <c r="G5290">
        <v>10994.03</v>
      </c>
      <c r="H5290">
        <v>8</v>
      </c>
      <c r="I5290">
        <v>8</v>
      </c>
      <c r="J5290">
        <v>55.160633087199997</v>
      </c>
    </row>
    <row r="5291" spans="1:10" x14ac:dyDescent="0.25">
      <c r="A5291">
        <v>62890</v>
      </c>
      <c r="B5291">
        <v>52844</v>
      </c>
      <c r="C5291">
        <v>4958</v>
      </c>
      <c r="D5291">
        <v>9.3823329043999995E-2</v>
      </c>
      <c r="E5291">
        <v>11000</v>
      </c>
      <c r="F5291">
        <v>10434.32</v>
      </c>
      <c r="G5291">
        <v>10994.03</v>
      </c>
      <c r="H5291">
        <v>8</v>
      </c>
      <c r="I5291">
        <v>8</v>
      </c>
      <c r="J5291">
        <v>55.172024011600001</v>
      </c>
    </row>
    <row r="5292" spans="1:10" x14ac:dyDescent="0.25">
      <c r="A5292">
        <v>62900</v>
      </c>
      <c r="B5292">
        <v>52854</v>
      </c>
      <c r="C5292">
        <v>4962</v>
      </c>
      <c r="D5292">
        <v>9.3881257804500004E-2</v>
      </c>
      <c r="E5292">
        <v>11000</v>
      </c>
      <c r="F5292">
        <v>10439.43</v>
      </c>
      <c r="G5292">
        <v>10994.03</v>
      </c>
      <c r="H5292">
        <v>8</v>
      </c>
      <c r="I5292">
        <v>8</v>
      </c>
      <c r="J5292">
        <v>55.184411048900003</v>
      </c>
    </row>
    <row r="5293" spans="1:10" x14ac:dyDescent="0.25">
      <c r="A5293">
        <v>62910</v>
      </c>
      <c r="B5293">
        <v>52864</v>
      </c>
      <c r="C5293">
        <v>4966</v>
      </c>
      <c r="D5293">
        <v>9.3939164648899995E-2</v>
      </c>
      <c r="E5293">
        <v>11000</v>
      </c>
      <c r="F5293">
        <v>10458.92</v>
      </c>
      <c r="G5293">
        <v>10994.03</v>
      </c>
      <c r="H5293">
        <v>8</v>
      </c>
      <c r="I5293">
        <v>8</v>
      </c>
      <c r="J5293">
        <v>55.194664001500001</v>
      </c>
    </row>
    <row r="5294" spans="1:10" x14ac:dyDescent="0.25">
      <c r="A5294">
        <v>62920</v>
      </c>
      <c r="B5294">
        <v>52874</v>
      </c>
      <c r="C5294">
        <v>4966</v>
      </c>
      <c r="D5294">
        <v>9.3921398040599999E-2</v>
      </c>
      <c r="E5294">
        <v>11000</v>
      </c>
      <c r="F5294">
        <v>10481.23</v>
      </c>
      <c r="G5294">
        <v>10994.03</v>
      </c>
      <c r="H5294">
        <v>8</v>
      </c>
      <c r="I5294">
        <v>8</v>
      </c>
      <c r="J5294">
        <v>55.2041201591</v>
      </c>
    </row>
    <row r="5295" spans="1:10" x14ac:dyDescent="0.25">
      <c r="A5295">
        <v>62930</v>
      </c>
      <c r="B5295">
        <v>52884</v>
      </c>
      <c r="C5295">
        <v>4970</v>
      </c>
      <c r="D5295">
        <v>9.3979275395199999E-2</v>
      </c>
      <c r="E5295">
        <v>11000</v>
      </c>
      <c r="F5295">
        <v>10496.12</v>
      </c>
      <c r="G5295">
        <v>10994.03</v>
      </c>
      <c r="H5295">
        <v>8</v>
      </c>
      <c r="I5295">
        <v>8</v>
      </c>
      <c r="J5295">
        <v>55.214715003999999</v>
      </c>
    </row>
    <row r="5296" spans="1:10" x14ac:dyDescent="0.25">
      <c r="A5296">
        <v>62940</v>
      </c>
      <c r="B5296">
        <v>52894</v>
      </c>
      <c r="C5296">
        <v>4976</v>
      </c>
      <c r="D5296">
        <v>9.4074942337499995E-2</v>
      </c>
      <c r="E5296">
        <v>11000</v>
      </c>
      <c r="F5296">
        <v>10521.84</v>
      </c>
      <c r="G5296">
        <v>10994.03</v>
      </c>
      <c r="H5296">
        <v>8</v>
      </c>
      <c r="I5296">
        <v>8</v>
      </c>
      <c r="J5296">
        <v>55.225517034500001</v>
      </c>
    </row>
    <row r="5297" spans="1:10" x14ac:dyDescent="0.25">
      <c r="A5297">
        <v>62950</v>
      </c>
      <c r="B5297">
        <v>52904</v>
      </c>
      <c r="C5297">
        <v>4982</v>
      </c>
      <c r="D5297">
        <v>9.4170573113599998E-2</v>
      </c>
      <c r="E5297">
        <v>11000</v>
      </c>
      <c r="F5297">
        <v>10535.58</v>
      </c>
      <c r="G5297">
        <v>10994.03</v>
      </c>
      <c r="H5297">
        <v>8</v>
      </c>
      <c r="I5297">
        <v>8</v>
      </c>
      <c r="J5297">
        <v>55.238145113000002</v>
      </c>
    </row>
    <row r="5298" spans="1:10" x14ac:dyDescent="0.25">
      <c r="A5298">
        <v>62960</v>
      </c>
      <c r="B5298">
        <v>52914</v>
      </c>
      <c r="C5298">
        <v>4982</v>
      </c>
      <c r="D5298">
        <v>9.4152776202899996E-2</v>
      </c>
      <c r="E5298">
        <v>11000</v>
      </c>
      <c r="F5298">
        <v>10528.18</v>
      </c>
      <c r="G5298">
        <v>10994.03</v>
      </c>
      <c r="H5298">
        <v>8</v>
      </c>
      <c r="I5298">
        <v>8</v>
      </c>
      <c r="J5298">
        <v>55.247375011400003</v>
      </c>
    </row>
    <row r="5299" spans="1:10" x14ac:dyDescent="0.25">
      <c r="A5299">
        <v>62970</v>
      </c>
      <c r="B5299">
        <v>52924</v>
      </c>
      <c r="C5299">
        <v>4982</v>
      </c>
      <c r="D5299">
        <v>9.4134986017699998E-2</v>
      </c>
      <c r="E5299">
        <v>11000</v>
      </c>
      <c r="F5299">
        <v>10546.39</v>
      </c>
      <c r="G5299">
        <v>10994.03</v>
      </c>
      <c r="H5299">
        <v>8</v>
      </c>
      <c r="I5299">
        <v>8</v>
      </c>
      <c r="J5299">
        <v>55.256561040900003</v>
      </c>
    </row>
    <row r="5300" spans="1:10" x14ac:dyDescent="0.25">
      <c r="A5300">
        <v>62980</v>
      </c>
      <c r="B5300">
        <v>52934</v>
      </c>
      <c r="C5300">
        <v>4986</v>
      </c>
      <c r="D5300">
        <v>9.4192768353E-2</v>
      </c>
      <c r="E5300">
        <v>11000</v>
      </c>
      <c r="F5300">
        <v>10551.09</v>
      </c>
      <c r="G5300">
        <v>10994.03</v>
      </c>
      <c r="H5300">
        <v>8</v>
      </c>
      <c r="I5300">
        <v>8</v>
      </c>
      <c r="J5300">
        <v>55.266743183099997</v>
      </c>
    </row>
    <row r="5301" spans="1:10" x14ac:dyDescent="0.25">
      <c r="A5301">
        <v>62990</v>
      </c>
      <c r="B5301">
        <v>52944</v>
      </c>
      <c r="C5301">
        <v>4990</v>
      </c>
      <c r="D5301">
        <v>9.4250528860699997E-2</v>
      </c>
      <c r="E5301">
        <v>11000</v>
      </c>
      <c r="F5301">
        <v>10565.5</v>
      </c>
      <c r="G5301">
        <v>10994.03</v>
      </c>
      <c r="H5301">
        <v>8</v>
      </c>
      <c r="I5301">
        <v>8</v>
      </c>
      <c r="J5301">
        <v>55.278201103199997</v>
      </c>
    </row>
    <row r="5302" spans="1:10" x14ac:dyDescent="0.25">
      <c r="A5302">
        <v>63000</v>
      </c>
      <c r="B5302">
        <v>52954</v>
      </c>
      <c r="C5302">
        <v>4994</v>
      </c>
      <c r="D5302">
        <v>9.4308267552999994E-2</v>
      </c>
      <c r="E5302">
        <v>11000</v>
      </c>
      <c r="F5302">
        <v>10570.2</v>
      </c>
      <c r="G5302">
        <v>10994.03</v>
      </c>
      <c r="H5302">
        <v>8</v>
      </c>
      <c r="I5302">
        <v>8</v>
      </c>
      <c r="J5302">
        <v>55.288829088200004</v>
      </c>
    </row>
    <row r="5303" spans="1:10" x14ac:dyDescent="0.25">
      <c r="A5303">
        <v>63010</v>
      </c>
      <c r="B5303">
        <v>52964</v>
      </c>
      <c r="C5303">
        <v>4994</v>
      </c>
      <c r="D5303">
        <v>9.4290461445500004E-2</v>
      </c>
      <c r="E5303">
        <v>11000</v>
      </c>
      <c r="F5303">
        <v>10566.74</v>
      </c>
      <c r="G5303">
        <v>10994.03</v>
      </c>
      <c r="H5303">
        <v>8</v>
      </c>
      <c r="I5303">
        <v>8</v>
      </c>
      <c r="J5303">
        <v>55.298651218400003</v>
      </c>
    </row>
    <row r="5304" spans="1:10" x14ac:dyDescent="0.25">
      <c r="A5304">
        <v>63020</v>
      </c>
      <c r="B5304">
        <v>52974</v>
      </c>
      <c r="C5304">
        <v>4994</v>
      </c>
      <c r="D5304">
        <v>9.4272662060600004E-2</v>
      </c>
      <c r="E5304">
        <v>11000</v>
      </c>
      <c r="F5304">
        <v>10567.43</v>
      </c>
      <c r="G5304">
        <v>10994.03</v>
      </c>
      <c r="H5304">
        <v>8</v>
      </c>
      <c r="I5304">
        <v>8</v>
      </c>
      <c r="J5304">
        <v>55.307749033</v>
      </c>
    </row>
    <row r="5305" spans="1:10" x14ac:dyDescent="0.25">
      <c r="A5305">
        <v>63030</v>
      </c>
      <c r="B5305">
        <v>52984</v>
      </c>
      <c r="C5305">
        <v>4994</v>
      </c>
      <c r="D5305">
        <v>9.4254869394499993E-2</v>
      </c>
      <c r="E5305">
        <v>11000</v>
      </c>
      <c r="F5305">
        <v>10573.52</v>
      </c>
      <c r="G5305">
        <v>10994.03</v>
      </c>
      <c r="H5305">
        <v>8</v>
      </c>
      <c r="I5305">
        <v>8</v>
      </c>
      <c r="J5305">
        <v>55.3169631958</v>
      </c>
    </row>
    <row r="5306" spans="1:10" x14ac:dyDescent="0.25">
      <c r="A5306">
        <v>63040</v>
      </c>
      <c r="B5306">
        <v>52994</v>
      </c>
      <c r="C5306">
        <v>5000</v>
      </c>
      <c r="D5306">
        <v>9.4350303807999997E-2</v>
      </c>
      <c r="E5306">
        <v>11000</v>
      </c>
      <c r="F5306">
        <v>10580.22</v>
      </c>
      <c r="G5306">
        <v>10994.03</v>
      </c>
      <c r="H5306">
        <v>8</v>
      </c>
      <c r="I5306">
        <v>8</v>
      </c>
      <c r="J5306">
        <v>55.328159093899998</v>
      </c>
    </row>
    <row r="5307" spans="1:10" x14ac:dyDescent="0.25">
      <c r="A5307">
        <v>63050</v>
      </c>
      <c r="B5307">
        <v>53004</v>
      </c>
      <c r="C5307">
        <v>5000</v>
      </c>
      <c r="D5307">
        <v>9.4332503207299995E-2</v>
      </c>
      <c r="E5307">
        <v>11000</v>
      </c>
      <c r="F5307">
        <v>10578.88</v>
      </c>
      <c r="G5307">
        <v>10994.03</v>
      </c>
      <c r="H5307">
        <v>8</v>
      </c>
      <c r="I5307">
        <v>8</v>
      </c>
      <c r="J5307">
        <v>55.337644100200002</v>
      </c>
    </row>
    <row r="5308" spans="1:10" x14ac:dyDescent="0.25">
      <c r="A5308">
        <v>63060</v>
      </c>
      <c r="B5308">
        <v>53014</v>
      </c>
      <c r="C5308">
        <v>5000</v>
      </c>
      <c r="D5308">
        <v>9.4314709322099996E-2</v>
      </c>
      <c r="E5308">
        <v>11000</v>
      </c>
      <c r="F5308">
        <v>10573.04</v>
      </c>
      <c r="G5308">
        <v>10994.03</v>
      </c>
      <c r="H5308">
        <v>8</v>
      </c>
      <c r="I5308">
        <v>8</v>
      </c>
      <c r="J5308">
        <v>55.347715139400002</v>
      </c>
    </row>
    <row r="5309" spans="1:10" x14ac:dyDescent="0.25">
      <c r="A5309">
        <v>63070</v>
      </c>
      <c r="B5309">
        <v>53024</v>
      </c>
      <c r="C5309">
        <v>5006</v>
      </c>
      <c r="D5309">
        <v>9.4410078455000004E-2</v>
      </c>
      <c r="E5309">
        <v>11000</v>
      </c>
      <c r="F5309">
        <v>10580.21</v>
      </c>
      <c r="G5309">
        <v>10994.03</v>
      </c>
      <c r="H5309">
        <v>8</v>
      </c>
      <c r="I5309">
        <v>8</v>
      </c>
      <c r="J5309">
        <v>55.358978986700002</v>
      </c>
    </row>
    <row r="5310" spans="1:10" x14ac:dyDescent="0.25">
      <c r="A5310">
        <v>63080</v>
      </c>
      <c r="B5310">
        <v>53034</v>
      </c>
      <c r="C5310">
        <v>5006</v>
      </c>
      <c r="D5310">
        <v>9.4392276652700002E-2</v>
      </c>
      <c r="E5310">
        <v>11000</v>
      </c>
      <c r="F5310">
        <v>10580.95</v>
      </c>
      <c r="G5310">
        <v>10994.03</v>
      </c>
      <c r="H5310">
        <v>8</v>
      </c>
      <c r="I5310">
        <v>8</v>
      </c>
      <c r="J5310">
        <v>55.368096113199996</v>
      </c>
    </row>
    <row r="5311" spans="1:10" x14ac:dyDescent="0.25">
      <c r="A5311">
        <v>63090</v>
      </c>
      <c r="B5311">
        <v>53044</v>
      </c>
      <c r="C5311">
        <v>5006</v>
      </c>
      <c r="D5311">
        <v>9.4374481562500001E-2</v>
      </c>
      <c r="E5311">
        <v>11000</v>
      </c>
      <c r="F5311">
        <v>10589.61</v>
      </c>
      <c r="G5311">
        <v>10994.03</v>
      </c>
      <c r="H5311">
        <v>8</v>
      </c>
      <c r="I5311">
        <v>8</v>
      </c>
      <c r="J5311">
        <v>55.377425193800001</v>
      </c>
    </row>
    <row r="5312" spans="1:10" x14ac:dyDescent="0.25">
      <c r="A5312">
        <v>63100</v>
      </c>
      <c r="B5312">
        <v>53054</v>
      </c>
      <c r="C5312">
        <v>5010</v>
      </c>
      <c r="D5312">
        <v>9.4432088061200001E-2</v>
      </c>
      <c r="E5312">
        <v>11000</v>
      </c>
      <c r="F5312">
        <v>10602.29</v>
      </c>
      <c r="G5312">
        <v>10994.03</v>
      </c>
      <c r="H5312">
        <v>8</v>
      </c>
      <c r="I5312">
        <v>8</v>
      </c>
      <c r="J5312">
        <v>55.387654066099998</v>
      </c>
    </row>
    <row r="5313" spans="1:10" x14ac:dyDescent="0.25">
      <c r="A5313">
        <v>63110</v>
      </c>
      <c r="B5313">
        <v>53064</v>
      </c>
      <c r="C5313">
        <v>5014</v>
      </c>
      <c r="D5313">
        <v>9.4489672847899997E-2</v>
      </c>
      <c r="E5313">
        <v>11000</v>
      </c>
      <c r="F5313">
        <v>10604.94</v>
      </c>
      <c r="G5313">
        <v>10994.03</v>
      </c>
      <c r="H5313">
        <v>8</v>
      </c>
      <c r="I5313">
        <v>8</v>
      </c>
      <c r="J5313">
        <v>55.397721052199998</v>
      </c>
    </row>
    <row r="5314" spans="1:10" x14ac:dyDescent="0.25">
      <c r="A5314">
        <v>63120</v>
      </c>
      <c r="B5314">
        <v>53074</v>
      </c>
      <c r="C5314">
        <v>5014</v>
      </c>
      <c r="D5314">
        <v>9.4471869465300007E-2</v>
      </c>
      <c r="E5314">
        <v>11000</v>
      </c>
      <c r="F5314">
        <v>10610.71</v>
      </c>
      <c r="G5314">
        <v>10994.03</v>
      </c>
      <c r="H5314">
        <v>8</v>
      </c>
      <c r="I5314">
        <v>8</v>
      </c>
      <c r="J5314">
        <v>55.406904220599998</v>
      </c>
    </row>
    <row r="5315" spans="1:10" x14ac:dyDescent="0.25">
      <c r="A5315">
        <v>63130</v>
      </c>
      <c r="B5315">
        <v>53084</v>
      </c>
      <c r="C5315">
        <v>5018</v>
      </c>
      <c r="D5315">
        <v>9.4529425062199995E-2</v>
      </c>
      <c r="E5315">
        <v>11000</v>
      </c>
      <c r="F5315">
        <v>10614.7</v>
      </c>
      <c r="G5315">
        <v>10994.03</v>
      </c>
      <c r="H5315">
        <v>8</v>
      </c>
      <c r="I5315">
        <v>8</v>
      </c>
      <c r="J5315">
        <v>55.416941165899999</v>
      </c>
    </row>
    <row r="5316" spans="1:10" x14ac:dyDescent="0.25">
      <c r="A5316">
        <v>63140</v>
      </c>
      <c r="B5316">
        <v>53094</v>
      </c>
      <c r="C5316">
        <v>5022</v>
      </c>
      <c r="D5316">
        <v>9.4586958978399999E-2</v>
      </c>
      <c r="E5316">
        <v>11000</v>
      </c>
      <c r="F5316">
        <v>10617.38</v>
      </c>
      <c r="G5316">
        <v>10994.03</v>
      </c>
      <c r="H5316">
        <v>8</v>
      </c>
      <c r="I5316">
        <v>8</v>
      </c>
      <c r="J5316">
        <v>55.4275259972</v>
      </c>
    </row>
    <row r="5317" spans="1:10" x14ac:dyDescent="0.25">
      <c r="A5317">
        <v>63150</v>
      </c>
      <c r="B5317">
        <v>53104</v>
      </c>
      <c r="C5317">
        <v>5026</v>
      </c>
      <c r="D5317">
        <v>9.46444712263E-2</v>
      </c>
      <c r="E5317">
        <v>11000</v>
      </c>
      <c r="F5317">
        <v>10620.2</v>
      </c>
      <c r="G5317">
        <v>10994.03</v>
      </c>
      <c r="H5317">
        <v>8</v>
      </c>
      <c r="I5317">
        <v>8</v>
      </c>
      <c r="J5317">
        <v>55.437659025199999</v>
      </c>
    </row>
    <row r="5318" spans="1:10" x14ac:dyDescent="0.25">
      <c r="A5318">
        <v>63160</v>
      </c>
      <c r="B5318">
        <v>53114</v>
      </c>
      <c r="C5318">
        <v>5030</v>
      </c>
      <c r="D5318">
        <v>9.4701961818000002E-2</v>
      </c>
      <c r="E5318">
        <v>11000</v>
      </c>
      <c r="F5318">
        <v>10621.46</v>
      </c>
      <c r="G5318">
        <v>10994.03</v>
      </c>
      <c r="H5318">
        <v>8</v>
      </c>
      <c r="I5318">
        <v>8</v>
      </c>
      <c r="J5318">
        <v>55.4481990337</v>
      </c>
    </row>
    <row r="5319" spans="1:10" x14ac:dyDescent="0.25">
      <c r="A5319">
        <v>63170</v>
      </c>
      <c r="B5319">
        <v>53124</v>
      </c>
      <c r="C5319">
        <v>5038</v>
      </c>
      <c r="D5319">
        <v>9.4834726300700001E-2</v>
      </c>
      <c r="E5319">
        <v>11000</v>
      </c>
      <c r="F5319">
        <v>10631.74</v>
      </c>
      <c r="G5319">
        <v>10994.03</v>
      </c>
      <c r="H5319">
        <v>8</v>
      </c>
      <c r="I5319">
        <v>8</v>
      </c>
      <c r="J5319">
        <v>55.460242033</v>
      </c>
    </row>
    <row r="5320" spans="1:10" x14ac:dyDescent="0.25">
      <c r="A5320">
        <v>63180</v>
      </c>
      <c r="B5320">
        <v>53134</v>
      </c>
      <c r="C5320">
        <v>5042</v>
      </c>
      <c r="D5320">
        <v>9.4892159445900001E-2</v>
      </c>
      <c r="E5320">
        <v>11000</v>
      </c>
      <c r="F5320">
        <v>10635.15</v>
      </c>
      <c r="G5320">
        <v>10994.03</v>
      </c>
      <c r="H5320">
        <v>8</v>
      </c>
      <c r="I5320">
        <v>8</v>
      </c>
      <c r="J5320">
        <v>55.470643043499997</v>
      </c>
    </row>
    <row r="5321" spans="1:10" x14ac:dyDescent="0.25">
      <c r="A5321">
        <v>63190</v>
      </c>
      <c r="B5321">
        <v>53144</v>
      </c>
      <c r="C5321">
        <v>5046</v>
      </c>
      <c r="D5321">
        <v>9.4949570977000006E-2</v>
      </c>
      <c r="E5321">
        <v>11000</v>
      </c>
      <c r="F5321">
        <v>10646.71</v>
      </c>
      <c r="G5321">
        <v>10994.03</v>
      </c>
      <c r="H5321">
        <v>8</v>
      </c>
      <c r="I5321">
        <v>8</v>
      </c>
      <c r="J5321">
        <v>55.481283187899997</v>
      </c>
    </row>
    <row r="5322" spans="1:10" x14ac:dyDescent="0.25">
      <c r="A5322">
        <v>63200</v>
      </c>
      <c r="B5322">
        <v>53154</v>
      </c>
      <c r="C5322">
        <v>5052</v>
      </c>
      <c r="D5322">
        <v>9.50445874252E-2</v>
      </c>
      <c r="E5322">
        <v>11000</v>
      </c>
      <c r="F5322">
        <v>10650.13</v>
      </c>
      <c r="G5322">
        <v>10994.03</v>
      </c>
      <c r="H5322">
        <v>8</v>
      </c>
      <c r="I5322">
        <v>8</v>
      </c>
      <c r="J5322">
        <v>55.492479085900001</v>
      </c>
    </row>
    <row r="5323" spans="1:10" x14ac:dyDescent="0.25">
      <c r="A5323">
        <v>63210</v>
      </c>
      <c r="B5323">
        <v>53163</v>
      </c>
      <c r="C5323">
        <v>5056</v>
      </c>
      <c r="D5323">
        <v>9.5103737561800003E-2</v>
      </c>
      <c r="E5323">
        <v>11000</v>
      </c>
      <c r="F5323">
        <v>10650.06</v>
      </c>
      <c r="G5323">
        <v>10994.03</v>
      </c>
      <c r="H5323">
        <v>8</v>
      </c>
      <c r="I5323">
        <v>8</v>
      </c>
      <c r="J5323">
        <v>55.504661083199998</v>
      </c>
    </row>
    <row r="5324" spans="1:10" x14ac:dyDescent="0.25">
      <c r="A5324">
        <v>63220</v>
      </c>
      <c r="B5324">
        <v>53173</v>
      </c>
      <c r="C5324">
        <v>5060</v>
      </c>
      <c r="D5324">
        <v>9.5161077990700005E-2</v>
      </c>
      <c r="E5324">
        <v>11000</v>
      </c>
      <c r="F5324">
        <v>10650.26</v>
      </c>
      <c r="G5324">
        <v>10994.03</v>
      </c>
      <c r="H5324">
        <v>8</v>
      </c>
      <c r="I5324">
        <v>8</v>
      </c>
      <c r="J5324">
        <v>55.517186164899996</v>
      </c>
    </row>
    <row r="5325" spans="1:10" x14ac:dyDescent="0.25">
      <c r="A5325">
        <v>63230</v>
      </c>
      <c r="B5325">
        <v>53183</v>
      </c>
      <c r="C5325">
        <v>5064</v>
      </c>
      <c r="D5325">
        <v>9.5218396856099993E-2</v>
      </c>
      <c r="E5325">
        <v>11000</v>
      </c>
      <c r="F5325">
        <v>10657.94</v>
      </c>
      <c r="G5325">
        <v>10994.03</v>
      </c>
      <c r="H5325">
        <v>8</v>
      </c>
      <c r="I5325">
        <v>8</v>
      </c>
      <c r="J5325">
        <v>55.529299020800003</v>
      </c>
    </row>
    <row r="5326" spans="1:10" x14ac:dyDescent="0.25">
      <c r="A5326">
        <v>63240</v>
      </c>
      <c r="B5326">
        <v>53193</v>
      </c>
      <c r="C5326">
        <v>5072</v>
      </c>
      <c r="D5326">
        <v>9.5350892034699999E-2</v>
      </c>
      <c r="E5326">
        <v>11000</v>
      </c>
      <c r="F5326">
        <v>10674.53</v>
      </c>
      <c r="G5326">
        <v>10994.03</v>
      </c>
      <c r="H5326">
        <v>8</v>
      </c>
      <c r="I5326">
        <v>8</v>
      </c>
      <c r="J5326">
        <v>55.541855096799999</v>
      </c>
    </row>
    <row r="5327" spans="1:10" x14ac:dyDescent="0.25">
      <c r="A5327">
        <v>63250</v>
      </c>
      <c r="B5327">
        <v>53203</v>
      </c>
      <c r="C5327">
        <v>5082</v>
      </c>
      <c r="D5327">
        <v>9.5520929270900001E-2</v>
      </c>
      <c r="E5327">
        <v>11000</v>
      </c>
      <c r="F5327">
        <v>10682.68</v>
      </c>
      <c r="G5327">
        <v>10994.03</v>
      </c>
      <c r="H5327">
        <v>8</v>
      </c>
      <c r="I5327">
        <v>8</v>
      </c>
      <c r="J5327">
        <v>55.5550789833</v>
      </c>
    </row>
    <row r="5328" spans="1:10" x14ac:dyDescent="0.25">
      <c r="A5328">
        <v>63260</v>
      </c>
      <c r="B5328">
        <v>53213</v>
      </c>
      <c r="C5328">
        <v>5090</v>
      </c>
      <c r="D5328">
        <v>9.5653317798299997E-2</v>
      </c>
      <c r="E5328">
        <v>11000</v>
      </c>
      <c r="F5328">
        <v>10681.7</v>
      </c>
      <c r="G5328">
        <v>10994.03</v>
      </c>
      <c r="H5328">
        <v>8</v>
      </c>
      <c r="I5328">
        <v>8</v>
      </c>
      <c r="J5328">
        <v>55.568003177599998</v>
      </c>
    </row>
    <row r="5329" spans="1:10" x14ac:dyDescent="0.25">
      <c r="A5329">
        <v>63270</v>
      </c>
      <c r="B5329">
        <v>53223</v>
      </c>
      <c r="C5329">
        <v>5098</v>
      </c>
      <c r="D5329">
        <v>9.5785656577E-2</v>
      </c>
      <c r="E5329">
        <v>11000</v>
      </c>
      <c r="F5329">
        <v>10689.63</v>
      </c>
      <c r="G5329">
        <v>10994.03</v>
      </c>
      <c r="H5329">
        <v>8</v>
      </c>
      <c r="I5329">
        <v>8</v>
      </c>
      <c r="J5329">
        <v>55.581363201099997</v>
      </c>
    </row>
    <row r="5330" spans="1:10" x14ac:dyDescent="0.25">
      <c r="A5330">
        <v>63280</v>
      </c>
      <c r="B5330">
        <v>53233</v>
      </c>
      <c r="C5330">
        <v>5106</v>
      </c>
      <c r="D5330">
        <v>9.5917945635199994E-2</v>
      </c>
      <c r="E5330">
        <v>11000</v>
      </c>
      <c r="F5330">
        <v>10700.77</v>
      </c>
      <c r="G5330">
        <v>10994.03</v>
      </c>
      <c r="H5330">
        <v>8</v>
      </c>
      <c r="I5330">
        <v>8</v>
      </c>
      <c r="J5330">
        <v>55.592909097700002</v>
      </c>
    </row>
    <row r="5331" spans="1:10" x14ac:dyDescent="0.25">
      <c r="A5331">
        <v>63290</v>
      </c>
      <c r="B5331">
        <v>53243</v>
      </c>
      <c r="C5331">
        <v>5120</v>
      </c>
      <c r="D5331">
        <v>9.6162875871000003E-2</v>
      </c>
      <c r="E5331">
        <v>11000</v>
      </c>
      <c r="F5331">
        <v>10704.66</v>
      </c>
      <c r="G5331">
        <v>10994.03</v>
      </c>
      <c r="H5331">
        <v>8</v>
      </c>
      <c r="I5331">
        <v>8</v>
      </c>
      <c r="J5331">
        <v>55.6076331139</v>
      </c>
    </row>
    <row r="5332" spans="1:10" x14ac:dyDescent="0.25">
      <c r="A5332">
        <v>63300</v>
      </c>
      <c r="B5332">
        <v>53253</v>
      </c>
      <c r="C5332">
        <v>5132</v>
      </c>
      <c r="D5332">
        <v>9.6370157549799995E-2</v>
      </c>
      <c r="E5332">
        <v>11000</v>
      </c>
      <c r="F5332">
        <v>10701.38</v>
      </c>
      <c r="G5332">
        <v>10994.03</v>
      </c>
      <c r="H5332">
        <v>8</v>
      </c>
      <c r="I5332">
        <v>8</v>
      </c>
      <c r="J5332">
        <v>55.621959209400003</v>
      </c>
    </row>
    <row r="5333" spans="1:10" x14ac:dyDescent="0.25">
      <c r="A5333">
        <v>63310</v>
      </c>
      <c r="B5333">
        <v>53263</v>
      </c>
      <c r="C5333">
        <v>5152</v>
      </c>
      <c r="D5333">
        <v>9.6727559468999996E-2</v>
      </c>
      <c r="E5333">
        <v>11000</v>
      </c>
      <c r="F5333">
        <v>10718.6</v>
      </c>
      <c r="G5333">
        <v>10718.6</v>
      </c>
      <c r="H5333">
        <v>8</v>
      </c>
      <c r="I5333">
        <v>8</v>
      </c>
      <c r="J5333">
        <v>55.645034074800002</v>
      </c>
    </row>
    <row r="5334" spans="1:10" x14ac:dyDescent="0.25">
      <c r="A5334">
        <v>63320</v>
      </c>
      <c r="B5334">
        <v>53273</v>
      </c>
      <c r="C5334">
        <v>5152</v>
      </c>
      <c r="D5334">
        <v>9.6709402511599998E-2</v>
      </c>
      <c r="E5334">
        <v>11000</v>
      </c>
      <c r="F5334">
        <v>10723.72</v>
      </c>
      <c r="G5334">
        <v>10718.6</v>
      </c>
      <c r="H5334">
        <v>8</v>
      </c>
      <c r="I5334">
        <v>8</v>
      </c>
      <c r="J5334">
        <v>55.656549215299997</v>
      </c>
    </row>
    <row r="5335" spans="1:10" x14ac:dyDescent="0.25">
      <c r="A5335">
        <v>63330</v>
      </c>
      <c r="B5335">
        <v>53283</v>
      </c>
      <c r="C5335">
        <v>5152</v>
      </c>
      <c r="D5335">
        <v>9.6691252369400002E-2</v>
      </c>
      <c r="E5335">
        <v>11000</v>
      </c>
      <c r="F5335">
        <v>10742.65</v>
      </c>
      <c r="G5335">
        <v>10718.6</v>
      </c>
      <c r="H5335">
        <v>8</v>
      </c>
      <c r="I5335">
        <v>8</v>
      </c>
      <c r="J5335">
        <v>55.667525052999999</v>
      </c>
    </row>
    <row r="5336" spans="1:10" x14ac:dyDescent="0.25">
      <c r="A5336">
        <v>63340</v>
      </c>
      <c r="B5336">
        <v>53293</v>
      </c>
      <c r="C5336">
        <v>5152</v>
      </c>
      <c r="D5336">
        <v>9.6673109038699995E-2</v>
      </c>
      <c r="E5336">
        <v>11000</v>
      </c>
      <c r="F5336">
        <v>10749.47</v>
      </c>
      <c r="G5336">
        <v>10718.6</v>
      </c>
      <c r="H5336">
        <v>8</v>
      </c>
      <c r="I5336">
        <v>8</v>
      </c>
      <c r="J5336">
        <v>55.676959037800003</v>
      </c>
    </row>
    <row r="5337" spans="1:10" x14ac:dyDescent="0.25">
      <c r="A5337">
        <v>63350</v>
      </c>
      <c r="B5337">
        <v>53303</v>
      </c>
      <c r="C5337">
        <v>5152</v>
      </c>
      <c r="D5337">
        <v>9.6654972515599999E-2</v>
      </c>
      <c r="E5337">
        <v>11000</v>
      </c>
      <c r="F5337">
        <v>10755.28</v>
      </c>
      <c r="G5337">
        <v>10718.6</v>
      </c>
      <c r="H5337">
        <v>8</v>
      </c>
      <c r="I5337">
        <v>8</v>
      </c>
      <c r="J5337">
        <v>55.686367988599997</v>
      </c>
    </row>
    <row r="5338" spans="1:10" x14ac:dyDescent="0.25">
      <c r="A5338">
        <v>63360</v>
      </c>
      <c r="B5338">
        <v>53313</v>
      </c>
      <c r="C5338">
        <v>5152</v>
      </c>
      <c r="D5338">
        <v>9.6636842796299999E-2</v>
      </c>
      <c r="E5338">
        <v>11000</v>
      </c>
      <c r="F5338">
        <v>10757.09</v>
      </c>
      <c r="G5338">
        <v>10718.6</v>
      </c>
      <c r="H5338">
        <v>8</v>
      </c>
      <c r="I5338">
        <v>8</v>
      </c>
      <c r="J5338">
        <v>55.6958839893</v>
      </c>
    </row>
    <row r="5339" spans="1:10" x14ac:dyDescent="0.25">
      <c r="A5339">
        <v>63370</v>
      </c>
      <c r="B5339">
        <v>53323</v>
      </c>
      <c r="C5339">
        <v>5152</v>
      </c>
      <c r="D5339">
        <v>9.6618719877000006E-2</v>
      </c>
      <c r="E5339">
        <v>11000</v>
      </c>
      <c r="F5339">
        <v>10763.26</v>
      </c>
      <c r="G5339">
        <v>10718.6</v>
      </c>
      <c r="H5339">
        <v>8</v>
      </c>
      <c r="I5339">
        <v>8</v>
      </c>
      <c r="J5339">
        <v>55.705296993300003</v>
      </c>
    </row>
    <row r="5340" spans="1:10" x14ac:dyDescent="0.25">
      <c r="A5340">
        <v>63380</v>
      </c>
      <c r="B5340">
        <v>53333</v>
      </c>
      <c r="C5340">
        <v>5152</v>
      </c>
      <c r="D5340">
        <v>9.6600603753800002E-2</v>
      </c>
      <c r="E5340">
        <v>11000</v>
      </c>
      <c r="F5340">
        <v>10770.25</v>
      </c>
      <c r="G5340">
        <v>10718.6</v>
      </c>
      <c r="H5340">
        <v>8</v>
      </c>
      <c r="I5340">
        <v>8</v>
      </c>
      <c r="J5340">
        <v>55.714745044700003</v>
      </c>
    </row>
    <row r="5341" spans="1:10" x14ac:dyDescent="0.25">
      <c r="A5341">
        <v>63390</v>
      </c>
      <c r="B5341">
        <v>53343</v>
      </c>
      <c r="C5341">
        <v>5152</v>
      </c>
      <c r="D5341">
        <v>9.6582494422899998E-2</v>
      </c>
      <c r="E5341">
        <v>11000</v>
      </c>
      <c r="F5341">
        <v>10777.36</v>
      </c>
      <c r="G5341">
        <v>10718.6</v>
      </c>
      <c r="H5341">
        <v>8</v>
      </c>
      <c r="I5341">
        <v>8</v>
      </c>
      <c r="J5341">
        <v>55.726112127299999</v>
      </c>
    </row>
    <row r="5342" spans="1:10" x14ac:dyDescent="0.25">
      <c r="A5342">
        <v>63400</v>
      </c>
      <c r="B5342">
        <v>53353</v>
      </c>
      <c r="C5342">
        <v>5152</v>
      </c>
      <c r="D5342">
        <v>9.6564391880500006E-2</v>
      </c>
      <c r="E5342">
        <v>11000</v>
      </c>
      <c r="F5342">
        <v>10783.2</v>
      </c>
      <c r="G5342">
        <v>10718.6</v>
      </c>
      <c r="H5342">
        <v>8</v>
      </c>
      <c r="I5342">
        <v>8</v>
      </c>
      <c r="J5342">
        <v>55.735558986699999</v>
      </c>
    </row>
    <row r="5343" spans="1:10" x14ac:dyDescent="0.25">
      <c r="A5343">
        <v>63410</v>
      </c>
      <c r="B5343">
        <v>53363</v>
      </c>
      <c r="C5343">
        <v>5152</v>
      </c>
      <c r="D5343">
        <v>9.6546296122799996E-2</v>
      </c>
      <c r="E5343">
        <v>11000</v>
      </c>
      <c r="F5343">
        <v>10798.55</v>
      </c>
      <c r="G5343">
        <v>10718.6</v>
      </c>
      <c r="H5343">
        <v>8</v>
      </c>
      <c r="I5343">
        <v>8</v>
      </c>
      <c r="J5343">
        <v>55.746160983999999</v>
      </c>
    </row>
    <row r="5344" spans="1:10" x14ac:dyDescent="0.25">
      <c r="A5344">
        <v>63420</v>
      </c>
      <c r="B5344">
        <v>53373</v>
      </c>
      <c r="C5344">
        <v>5152</v>
      </c>
      <c r="D5344">
        <v>9.6528207145900005E-2</v>
      </c>
      <c r="E5344">
        <v>11000</v>
      </c>
      <c r="F5344">
        <v>10807.33</v>
      </c>
      <c r="G5344">
        <v>10718.6</v>
      </c>
      <c r="H5344">
        <v>8</v>
      </c>
      <c r="I5344">
        <v>8</v>
      </c>
      <c r="J5344">
        <v>55.757384061800003</v>
      </c>
    </row>
    <row r="5345" spans="1:10" x14ac:dyDescent="0.25">
      <c r="A5345">
        <v>63430</v>
      </c>
      <c r="B5345">
        <v>53383</v>
      </c>
      <c r="C5345">
        <v>5152</v>
      </c>
      <c r="D5345">
        <v>9.6510124946100007E-2</v>
      </c>
      <c r="E5345">
        <v>11000</v>
      </c>
      <c r="F5345">
        <v>10819.47</v>
      </c>
      <c r="G5345">
        <v>10718.6</v>
      </c>
      <c r="H5345">
        <v>8</v>
      </c>
      <c r="I5345">
        <v>8</v>
      </c>
      <c r="J5345">
        <v>55.770992040599999</v>
      </c>
    </row>
    <row r="5346" spans="1:10" x14ac:dyDescent="0.25">
      <c r="A5346">
        <v>63440</v>
      </c>
      <c r="B5346">
        <v>53393</v>
      </c>
      <c r="C5346">
        <v>5152</v>
      </c>
      <c r="D5346">
        <v>9.6492049519599998E-2</v>
      </c>
      <c r="E5346">
        <v>11000</v>
      </c>
      <c r="F5346">
        <v>10837.48</v>
      </c>
      <c r="G5346">
        <v>10718.6</v>
      </c>
      <c r="H5346">
        <v>8</v>
      </c>
      <c r="I5346">
        <v>8</v>
      </c>
      <c r="J5346">
        <v>55.782479047800003</v>
      </c>
    </row>
    <row r="5347" spans="1:10" x14ac:dyDescent="0.25">
      <c r="A5347">
        <v>63450</v>
      </c>
      <c r="B5347">
        <v>53403</v>
      </c>
      <c r="C5347">
        <v>5156</v>
      </c>
      <c r="D5347">
        <v>9.6548883021600002E-2</v>
      </c>
      <c r="E5347">
        <v>11000</v>
      </c>
      <c r="F5347">
        <v>10853.4</v>
      </c>
      <c r="G5347">
        <v>10718.6</v>
      </c>
      <c r="H5347">
        <v>8</v>
      </c>
      <c r="I5347">
        <v>8</v>
      </c>
      <c r="J5347">
        <v>55.7934532166</v>
      </c>
    </row>
    <row r="5348" spans="1:10" x14ac:dyDescent="0.25">
      <c r="A5348">
        <v>63460</v>
      </c>
      <c r="B5348">
        <v>53413</v>
      </c>
      <c r="C5348">
        <v>5156</v>
      </c>
      <c r="D5348">
        <v>9.6530807106899999E-2</v>
      </c>
      <c r="E5348">
        <v>11000</v>
      </c>
      <c r="F5348">
        <v>10867.24</v>
      </c>
      <c r="G5348">
        <v>10718.6</v>
      </c>
      <c r="H5348">
        <v>8</v>
      </c>
      <c r="I5348">
        <v>8</v>
      </c>
      <c r="J5348">
        <v>55.802952051200002</v>
      </c>
    </row>
    <row r="5349" spans="1:10" x14ac:dyDescent="0.25">
      <c r="A5349">
        <v>63470</v>
      </c>
      <c r="B5349">
        <v>53423</v>
      </c>
      <c r="C5349">
        <v>5162</v>
      </c>
      <c r="D5349">
        <v>9.6625049136099997E-2</v>
      </c>
      <c r="E5349">
        <v>11000</v>
      </c>
      <c r="F5349">
        <v>10887.06</v>
      </c>
      <c r="G5349">
        <v>10718.6</v>
      </c>
      <c r="H5349">
        <v>8</v>
      </c>
      <c r="I5349">
        <v>8</v>
      </c>
      <c r="J5349">
        <v>55.815950155300001</v>
      </c>
    </row>
    <row r="5350" spans="1:10" x14ac:dyDescent="0.25">
      <c r="A5350">
        <v>63480</v>
      </c>
      <c r="B5350">
        <v>53433</v>
      </c>
      <c r="C5350">
        <v>5166</v>
      </c>
      <c r="D5350">
        <v>9.6681825838000002E-2</v>
      </c>
      <c r="E5350">
        <v>11000</v>
      </c>
      <c r="F5350">
        <v>10899.12</v>
      </c>
      <c r="G5350">
        <v>10718.6</v>
      </c>
      <c r="H5350">
        <v>8</v>
      </c>
      <c r="I5350">
        <v>8</v>
      </c>
      <c r="J5350">
        <v>55.8281681538</v>
      </c>
    </row>
    <row r="5351" spans="1:10" x14ac:dyDescent="0.25">
      <c r="A5351">
        <v>63490</v>
      </c>
      <c r="B5351">
        <v>53443</v>
      </c>
      <c r="C5351">
        <v>5170</v>
      </c>
      <c r="D5351">
        <v>9.6738581292200004E-2</v>
      </c>
      <c r="E5351">
        <v>11000</v>
      </c>
      <c r="F5351">
        <v>10905.08</v>
      </c>
      <c r="G5351">
        <v>10718.6</v>
      </c>
      <c r="H5351">
        <v>8</v>
      </c>
      <c r="I5351">
        <v>8</v>
      </c>
      <c r="J5351">
        <v>55.8399231434</v>
      </c>
    </row>
    <row r="5352" spans="1:10" x14ac:dyDescent="0.25">
      <c r="A5352">
        <v>63500</v>
      </c>
      <c r="B5352">
        <v>53453</v>
      </c>
      <c r="C5352">
        <v>5174</v>
      </c>
      <c r="D5352">
        <v>9.6795315510800006E-2</v>
      </c>
      <c r="E5352">
        <v>11000</v>
      </c>
      <c r="F5352">
        <v>10915.27</v>
      </c>
      <c r="G5352">
        <v>10718.6</v>
      </c>
      <c r="H5352">
        <v>8</v>
      </c>
      <c r="I5352">
        <v>8</v>
      </c>
      <c r="J5352">
        <v>55.8516891003</v>
      </c>
    </row>
    <row r="5353" spans="1:10" x14ac:dyDescent="0.25">
      <c r="A5353">
        <v>63510</v>
      </c>
      <c r="B5353">
        <v>53463</v>
      </c>
      <c r="C5353">
        <v>5180</v>
      </c>
      <c r="D5353">
        <v>9.6889437554899996E-2</v>
      </c>
      <c r="E5353">
        <v>11000</v>
      </c>
      <c r="F5353">
        <v>10934.79</v>
      </c>
      <c r="G5353">
        <v>10718.6</v>
      </c>
      <c r="H5353">
        <v>8</v>
      </c>
      <c r="I5353">
        <v>8</v>
      </c>
      <c r="J5353">
        <v>55.864356994600001</v>
      </c>
    </row>
    <row r="5354" spans="1:10" x14ac:dyDescent="0.25">
      <c r="A5354">
        <v>63520</v>
      </c>
      <c r="B5354">
        <v>53473</v>
      </c>
      <c r="C5354">
        <v>5192</v>
      </c>
      <c r="D5354">
        <v>9.7095730555600002E-2</v>
      </c>
      <c r="E5354">
        <v>11000</v>
      </c>
      <c r="F5354">
        <v>10956.29</v>
      </c>
      <c r="G5354">
        <v>10718.6</v>
      </c>
      <c r="H5354">
        <v>8</v>
      </c>
      <c r="I5354">
        <v>8</v>
      </c>
      <c r="J5354">
        <v>55.878704071000001</v>
      </c>
    </row>
    <row r="5355" spans="1:10" x14ac:dyDescent="0.25">
      <c r="A5355">
        <v>63530</v>
      </c>
      <c r="B5355">
        <v>53483</v>
      </c>
      <c r="C5355">
        <v>5208</v>
      </c>
      <c r="D5355">
        <v>9.73767365331E-2</v>
      </c>
      <c r="E5355">
        <v>11000</v>
      </c>
      <c r="F5355">
        <v>10979.12</v>
      </c>
      <c r="G5355">
        <v>10718.6</v>
      </c>
      <c r="H5355">
        <v>8</v>
      </c>
      <c r="I5355">
        <v>8</v>
      </c>
      <c r="J5355">
        <v>55.891571044899997</v>
      </c>
    </row>
    <row r="5356" spans="1:10" x14ac:dyDescent="0.25">
      <c r="A5356">
        <v>63540</v>
      </c>
      <c r="B5356">
        <v>53493</v>
      </c>
      <c r="C5356">
        <v>5220</v>
      </c>
      <c r="D5356">
        <v>9.7582861308999999E-2</v>
      </c>
      <c r="E5356">
        <v>11000</v>
      </c>
      <c r="F5356">
        <v>10979.85</v>
      </c>
      <c r="G5356">
        <v>10718.6</v>
      </c>
      <c r="H5356">
        <v>8</v>
      </c>
      <c r="I5356">
        <v>8</v>
      </c>
      <c r="J5356">
        <v>55.902556181000001</v>
      </c>
    </row>
    <row r="5357" spans="1:10" x14ac:dyDescent="0.25">
      <c r="A5357">
        <v>63550</v>
      </c>
      <c r="B5357">
        <v>53503</v>
      </c>
      <c r="C5357">
        <v>5240</v>
      </c>
      <c r="D5357">
        <v>9.7938433358899998E-2</v>
      </c>
      <c r="E5357">
        <v>11000</v>
      </c>
      <c r="F5357">
        <v>10995.17</v>
      </c>
      <c r="G5357">
        <v>10995.17</v>
      </c>
      <c r="H5357">
        <v>8</v>
      </c>
      <c r="I5357">
        <v>8</v>
      </c>
      <c r="J5357">
        <v>55.9196071625</v>
      </c>
    </row>
    <row r="5358" spans="1:10" x14ac:dyDescent="0.25">
      <c r="A5358">
        <v>63560</v>
      </c>
      <c r="B5358">
        <v>53513</v>
      </c>
      <c r="C5358">
        <v>5260</v>
      </c>
      <c r="D5358">
        <v>9.8293872517000003E-2</v>
      </c>
      <c r="E5358">
        <v>11000</v>
      </c>
      <c r="F5358">
        <v>11002.65</v>
      </c>
      <c r="G5358">
        <v>11002.65</v>
      </c>
      <c r="H5358">
        <v>9</v>
      </c>
      <c r="I5358">
        <v>9</v>
      </c>
      <c r="J5358">
        <v>55.936662197099999</v>
      </c>
    </row>
    <row r="5359" spans="1:10" x14ac:dyDescent="0.25">
      <c r="A5359">
        <v>63570</v>
      </c>
      <c r="B5359">
        <v>53523</v>
      </c>
      <c r="C5359">
        <v>5268</v>
      </c>
      <c r="D5359">
        <v>9.8424976178500004E-2</v>
      </c>
      <c r="E5359">
        <v>11000</v>
      </c>
      <c r="F5359">
        <v>11012.93</v>
      </c>
      <c r="G5359">
        <v>11002.65</v>
      </c>
      <c r="H5359">
        <v>9</v>
      </c>
      <c r="I5359">
        <v>9</v>
      </c>
      <c r="J5359">
        <v>55.947252988800003</v>
      </c>
    </row>
    <row r="5360" spans="1:10" x14ac:dyDescent="0.25">
      <c r="A5360">
        <v>63580</v>
      </c>
      <c r="B5360">
        <v>53533</v>
      </c>
      <c r="C5360">
        <v>5280</v>
      </c>
      <c r="D5360">
        <v>9.8630751125500002E-2</v>
      </c>
      <c r="E5360">
        <v>11000</v>
      </c>
      <c r="F5360">
        <v>11014.91</v>
      </c>
      <c r="G5360">
        <v>11002.65</v>
      </c>
      <c r="H5360">
        <v>9</v>
      </c>
      <c r="I5360">
        <v>9</v>
      </c>
      <c r="J5360">
        <v>55.958209037800003</v>
      </c>
    </row>
    <row r="5361" spans="1:10" x14ac:dyDescent="0.25">
      <c r="A5361">
        <v>63590</v>
      </c>
      <c r="B5361">
        <v>53543</v>
      </c>
      <c r="C5361">
        <v>5286</v>
      </c>
      <c r="D5361">
        <v>9.8724389742799998E-2</v>
      </c>
      <c r="E5361">
        <v>11000</v>
      </c>
      <c r="F5361">
        <v>11023.38</v>
      </c>
      <c r="G5361">
        <v>11002.65</v>
      </c>
      <c r="H5361">
        <v>9</v>
      </c>
      <c r="I5361">
        <v>9</v>
      </c>
      <c r="J5361">
        <v>55.968114137599997</v>
      </c>
    </row>
    <row r="5362" spans="1:10" x14ac:dyDescent="0.25">
      <c r="A5362">
        <v>63600</v>
      </c>
      <c r="B5362">
        <v>53553</v>
      </c>
      <c r="C5362">
        <v>5292</v>
      </c>
      <c r="D5362">
        <v>9.8817993389700001E-2</v>
      </c>
      <c r="E5362">
        <v>11000</v>
      </c>
      <c r="F5362">
        <v>11028.99</v>
      </c>
      <c r="G5362">
        <v>11002.65</v>
      </c>
      <c r="H5362">
        <v>9</v>
      </c>
      <c r="I5362">
        <v>9</v>
      </c>
      <c r="J5362">
        <v>55.978174209599999</v>
      </c>
    </row>
    <row r="5363" spans="1:10" x14ac:dyDescent="0.25">
      <c r="A5363">
        <v>63610</v>
      </c>
      <c r="B5363">
        <v>53563</v>
      </c>
      <c r="C5363">
        <v>5302</v>
      </c>
      <c r="D5363">
        <v>9.8986240501799994E-2</v>
      </c>
      <c r="E5363">
        <v>11000</v>
      </c>
      <c r="F5363">
        <v>11022.81</v>
      </c>
      <c r="G5363">
        <v>11002.65</v>
      </c>
      <c r="H5363">
        <v>9</v>
      </c>
      <c r="I5363">
        <v>9</v>
      </c>
      <c r="J5363">
        <v>55.989077091200002</v>
      </c>
    </row>
    <row r="5364" spans="1:10" x14ac:dyDescent="0.25">
      <c r="A5364">
        <v>63620</v>
      </c>
      <c r="B5364">
        <v>53573</v>
      </c>
      <c r="C5364">
        <v>5310</v>
      </c>
      <c r="D5364">
        <v>9.9117092565300005E-2</v>
      </c>
      <c r="E5364">
        <v>11000</v>
      </c>
      <c r="F5364">
        <v>11026.5</v>
      </c>
      <c r="G5364">
        <v>11002.65</v>
      </c>
      <c r="H5364">
        <v>9</v>
      </c>
      <c r="I5364">
        <v>9</v>
      </c>
      <c r="J5364">
        <v>56.000256061599998</v>
      </c>
    </row>
    <row r="5365" spans="1:10" x14ac:dyDescent="0.25">
      <c r="A5365">
        <v>63630</v>
      </c>
      <c r="B5365">
        <v>53583</v>
      </c>
      <c r="C5365">
        <v>5316</v>
      </c>
      <c r="D5365">
        <v>9.9210570516800003E-2</v>
      </c>
      <c r="E5365">
        <v>11000</v>
      </c>
      <c r="F5365">
        <v>11025.65</v>
      </c>
      <c r="G5365">
        <v>11002.65</v>
      </c>
      <c r="H5365">
        <v>9</v>
      </c>
      <c r="I5365">
        <v>9</v>
      </c>
      <c r="J5365">
        <v>56.010221004500004</v>
      </c>
    </row>
    <row r="5366" spans="1:10" x14ac:dyDescent="0.25">
      <c r="A5366">
        <v>63640</v>
      </c>
      <c r="B5366">
        <v>53593</v>
      </c>
      <c r="C5366">
        <v>5328</v>
      </c>
      <c r="D5366">
        <v>9.9415968503300006E-2</v>
      </c>
      <c r="E5366">
        <v>11000</v>
      </c>
      <c r="F5366">
        <v>11024.88</v>
      </c>
      <c r="G5366">
        <v>11002.65</v>
      </c>
      <c r="H5366">
        <v>9</v>
      </c>
      <c r="I5366">
        <v>9</v>
      </c>
      <c r="J5366">
        <v>56.021221160899998</v>
      </c>
    </row>
    <row r="5367" spans="1:10" x14ac:dyDescent="0.25">
      <c r="A5367">
        <v>63650</v>
      </c>
      <c r="B5367">
        <v>53603</v>
      </c>
      <c r="C5367">
        <v>5336</v>
      </c>
      <c r="D5367">
        <v>9.9546667164200006E-2</v>
      </c>
      <c r="E5367">
        <v>11000</v>
      </c>
      <c r="F5367">
        <v>11039.17</v>
      </c>
      <c r="G5367">
        <v>11002.65</v>
      </c>
      <c r="H5367">
        <v>9</v>
      </c>
      <c r="I5367">
        <v>9</v>
      </c>
      <c r="J5367">
        <v>56.031939029699998</v>
      </c>
    </row>
    <row r="5368" spans="1:10" x14ac:dyDescent="0.25">
      <c r="A5368">
        <v>63660</v>
      </c>
      <c r="B5368">
        <v>53613</v>
      </c>
      <c r="C5368">
        <v>5342</v>
      </c>
      <c r="D5368">
        <v>9.9640012683500007E-2</v>
      </c>
      <c r="E5368">
        <v>11000</v>
      </c>
      <c r="F5368">
        <v>11052.03</v>
      </c>
      <c r="G5368">
        <v>11002.65</v>
      </c>
      <c r="H5368">
        <v>9</v>
      </c>
      <c r="I5368">
        <v>9</v>
      </c>
      <c r="J5368">
        <v>56.0414030552</v>
      </c>
    </row>
    <row r="5369" spans="1:10" x14ac:dyDescent="0.25">
      <c r="A5369">
        <v>63670</v>
      </c>
      <c r="B5369">
        <v>53623</v>
      </c>
      <c r="C5369">
        <v>5346</v>
      </c>
      <c r="D5369">
        <v>9.9696025958999998E-2</v>
      </c>
      <c r="E5369">
        <v>11000</v>
      </c>
      <c r="F5369">
        <v>11051.22</v>
      </c>
      <c r="G5369">
        <v>11002.65</v>
      </c>
      <c r="H5369">
        <v>9</v>
      </c>
      <c r="I5369">
        <v>9</v>
      </c>
      <c r="J5369">
        <v>56.051098108300003</v>
      </c>
    </row>
    <row r="5370" spans="1:10" x14ac:dyDescent="0.25">
      <c r="A5370">
        <v>63680</v>
      </c>
      <c r="B5370">
        <v>53633</v>
      </c>
      <c r="C5370">
        <v>5346</v>
      </c>
      <c r="D5370">
        <v>9.9677437398599994E-2</v>
      </c>
      <c r="E5370">
        <v>11000</v>
      </c>
      <c r="F5370">
        <v>11062.42</v>
      </c>
      <c r="G5370">
        <v>11002.65</v>
      </c>
      <c r="H5370">
        <v>9</v>
      </c>
      <c r="I5370">
        <v>9</v>
      </c>
      <c r="J5370">
        <v>56.059962034199998</v>
      </c>
    </row>
    <row r="5371" spans="1:10" x14ac:dyDescent="0.25">
      <c r="A5371">
        <v>63690</v>
      </c>
      <c r="B5371">
        <v>53643</v>
      </c>
      <c r="C5371">
        <v>5350</v>
      </c>
      <c r="D5371">
        <v>9.9733422813800002E-2</v>
      </c>
      <c r="E5371">
        <v>11000</v>
      </c>
      <c r="F5371">
        <v>11068.47</v>
      </c>
      <c r="G5371">
        <v>11002.65</v>
      </c>
      <c r="H5371">
        <v>9</v>
      </c>
      <c r="I5371">
        <v>9</v>
      </c>
      <c r="J5371">
        <v>56.071122169500001</v>
      </c>
    </row>
    <row r="5372" spans="1:10" x14ac:dyDescent="0.25">
      <c r="A5372">
        <v>63700</v>
      </c>
      <c r="B5372">
        <v>53653</v>
      </c>
      <c r="C5372">
        <v>5354</v>
      </c>
      <c r="D5372">
        <v>9.9789387359500006E-2</v>
      </c>
      <c r="E5372">
        <v>11000</v>
      </c>
      <c r="F5372">
        <v>11066.91</v>
      </c>
      <c r="G5372">
        <v>11002.65</v>
      </c>
      <c r="H5372">
        <v>9</v>
      </c>
      <c r="I5372">
        <v>9</v>
      </c>
      <c r="J5372">
        <v>56.080585002900001</v>
      </c>
    </row>
    <row r="5373" spans="1:10" x14ac:dyDescent="0.25">
      <c r="A5373">
        <v>63710</v>
      </c>
      <c r="B5373">
        <v>53663</v>
      </c>
      <c r="C5373">
        <v>5358</v>
      </c>
      <c r="D5373">
        <v>9.9845331047499999E-2</v>
      </c>
      <c r="E5373">
        <v>11000</v>
      </c>
      <c r="F5373">
        <v>11073.43</v>
      </c>
      <c r="G5373">
        <v>11002.65</v>
      </c>
      <c r="H5373">
        <v>9</v>
      </c>
      <c r="I5373">
        <v>9</v>
      </c>
      <c r="J5373">
        <v>56.090704202700003</v>
      </c>
    </row>
    <row r="5374" spans="1:10" x14ac:dyDescent="0.25">
      <c r="A5374">
        <v>63720</v>
      </c>
      <c r="B5374">
        <v>53673</v>
      </c>
      <c r="C5374">
        <v>5362</v>
      </c>
      <c r="D5374">
        <v>9.9901253889300004E-2</v>
      </c>
      <c r="E5374">
        <v>11000</v>
      </c>
      <c r="F5374">
        <v>11089.44</v>
      </c>
      <c r="G5374">
        <v>11002.65</v>
      </c>
      <c r="H5374">
        <v>9</v>
      </c>
      <c r="I5374">
        <v>9</v>
      </c>
      <c r="J5374">
        <v>56.1006491184</v>
      </c>
    </row>
    <row r="5375" spans="1:10" x14ac:dyDescent="0.25">
      <c r="A5375">
        <v>63730</v>
      </c>
      <c r="B5375">
        <v>53683</v>
      </c>
      <c r="C5375">
        <v>5362</v>
      </c>
      <c r="D5375">
        <v>9.9882644412600002E-2</v>
      </c>
      <c r="E5375">
        <v>11000</v>
      </c>
      <c r="F5375">
        <v>11094.6</v>
      </c>
      <c r="G5375">
        <v>11002.65</v>
      </c>
      <c r="H5375">
        <v>9</v>
      </c>
      <c r="I5375">
        <v>9</v>
      </c>
      <c r="J5375">
        <v>56.109639167799997</v>
      </c>
    </row>
    <row r="5376" spans="1:10" x14ac:dyDescent="0.25">
      <c r="A5376">
        <v>63740</v>
      </c>
      <c r="B5376">
        <v>53693</v>
      </c>
      <c r="C5376">
        <v>5362</v>
      </c>
      <c r="D5376">
        <v>9.9864041867699996E-2</v>
      </c>
      <c r="E5376">
        <v>11000</v>
      </c>
      <c r="F5376">
        <v>11093.54</v>
      </c>
      <c r="G5376">
        <v>11002.65</v>
      </c>
      <c r="H5376">
        <v>9</v>
      </c>
      <c r="I5376">
        <v>9</v>
      </c>
      <c r="J5376">
        <v>56.118725061399999</v>
      </c>
    </row>
    <row r="5377" spans="1:10" x14ac:dyDescent="0.25">
      <c r="A5377">
        <v>63750</v>
      </c>
      <c r="B5377">
        <v>53703</v>
      </c>
      <c r="C5377">
        <v>5362</v>
      </c>
      <c r="D5377">
        <v>9.9845446250700007E-2</v>
      </c>
      <c r="E5377">
        <v>11000</v>
      </c>
      <c r="F5377">
        <v>11095.67</v>
      </c>
      <c r="G5377">
        <v>11002.65</v>
      </c>
      <c r="H5377">
        <v>9</v>
      </c>
      <c r="I5377">
        <v>9</v>
      </c>
      <c r="J5377">
        <v>56.127966165499998</v>
      </c>
    </row>
    <row r="5378" spans="1:10" x14ac:dyDescent="0.25">
      <c r="A5378">
        <v>63760</v>
      </c>
      <c r="B5378">
        <v>53713</v>
      </c>
      <c r="C5378">
        <v>5362</v>
      </c>
      <c r="D5378">
        <v>9.9826857557800006E-2</v>
      </c>
      <c r="E5378">
        <v>11000</v>
      </c>
      <c r="F5378">
        <v>11088.06</v>
      </c>
      <c r="G5378">
        <v>11002.65</v>
      </c>
      <c r="H5378">
        <v>9</v>
      </c>
      <c r="I5378">
        <v>9</v>
      </c>
      <c r="J5378">
        <v>56.137542009400001</v>
      </c>
    </row>
    <row r="5379" spans="1:10" x14ac:dyDescent="0.25">
      <c r="A5379">
        <v>63770</v>
      </c>
      <c r="B5379">
        <v>53723</v>
      </c>
      <c r="C5379">
        <v>5362</v>
      </c>
      <c r="D5379">
        <v>9.9808275784999997E-2</v>
      </c>
      <c r="E5379">
        <v>11000</v>
      </c>
      <c r="F5379">
        <v>11091.4</v>
      </c>
      <c r="G5379">
        <v>11002.65</v>
      </c>
      <c r="H5379">
        <v>9</v>
      </c>
      <c r="I5379">
        <v>9</v>
      </c>
      <c r="J5379">
        <v>56.146697998</v>
      </c>
    </row>
    <row r="5380" spans="1:10" x14ac:dyDescent="0.25">
      <c r="A5380">
        <v>63780</v>
      </c>
      <c r="B5380">
        <v>53733</v>
      </c>
      <c r="C5380">
        <v>5366</v>
      </c>
      <c r="D5380">
        <v>9.9864143077800005E-2</v>
      </c>
      <c r="E5380">
        <v>11000</v>
      </c>
      <c r="F5380">
        <v>11090.41</v>
      </c>
      <c r="G5380">
        <v>11002.65</v>
      </c>
      <c r="H5380">
        <v>9</v>
      </c>
      <c r="I5380">
        <v>9</v>
      </c>
      <c r="J5380">
        <v>56.156784057599999</v>
      </c>
    </row>
    <row r="5381" spans="1:10" x14ac:dyDescent="0.25">
      <c r="A5381">
        <v>63790</v>
      </c>
      <c r="B5381">
        <v>53743</v>
      </c>
      <c r="C5381">
        <v>5370</v>
      </c>
      <c r="D5381">
        <v>9.9919989579999993E-2</v>
      </c>
      <c r="E5381">
        <v>11000</v>
      </c>
      <c r="F5381">
        <v>11097.95</v>
      </c>
      <c r="G5381">
        <v>11002.65</v>
      </c>
      <c r="H5381">
        <v>9</v>
      </c>
      <c r="I5381">
        <v>9</v>
      </c>
      <c r="J5381">
        <v>56.168038129800003</v>
      </c>
    </row>
    <row r="5382" spans="1:10" x14ac:dyDescent="0.25">
      <c r="A5382">
        <v>63800</v>
      </c>
      <c r="B5382">
        <v>53753</v>
      </c>
      <c r="C5382">
        <v>5370</v>
      </c>
      <c r="D5382">
        <v>9.9901400852E-2</v>
      </c>
      <c r="E5382">
        <v>11000</v>
      </c>
      <c r="F5382">
        <v>11113.24</v>
      </c>
      <c r="G5382">
        <v>11002.65</v>
      </c>
      <c r="H5382">
        <v>9</v>
      </c>
      <c r="I5382">
        <v>9</v>
      </c>
      <c r="J5382">
        <v>56.177233219100003</v>
      </c>
    </row>
    <row r="5383" spans="1:10" x14ac:dyDescent="0.25">
      <c r="A5383">
        <v>63810</v>
      </c>
      <c r="B5383">
        <v>53763</v>
      </c>
      <c r="C5383">
        <v>5370</v>
      </c>
      <c r="D5383">
        <v>9.9882819039099999E-2</v>
      </c>
      <c r="E5383">
        <v>11000</v>
      </c>
      <c r="F5383">
        <v>11117.86</v>
      </c>
      <c r="G5383">
        <v>11002.65</v>
      </c>
      <c r="H5383">
        <v>9</v>
      </c>
      <c r="I5383">
        <v>9</v>
      </c>
      <c r="J5383">
        <v>56.186474084899999</v>
      </c>
    </row>
    <row r="5384" spans="1:10" x14ac:dyDescent="0.25">
      <c r="A5384">
        <v>63820</v>
      </c>
      <c r="B5384">
        <v>53773</v>
      </c>
      <c r="C5384">
        <v>5374</v>
      </c>
      <c r="D5384">
        <v>9.9938630911399998E-2</v>
      </c>
      <c r="E5384">
        <v>11000</v>
      </c>
      <c r="F5384">
        <v>11117.11</v>
      </c>
      <c r="G5384">
        <v>11002.65</v>
      </c>
      <c r="H5384">
        <v>9</v>
      </c>
      <c r="I5384">
        <v>9</v>
      </c>
      <c r="J5384">
        <v>56.196583032600003</v>
      </c>
    </row>
    <row r="5385" spans="1:10" x14ac:dyDescent="0.25">
      <c r="A5385">
        <v>63830</v>
      </c>
      <c r="B5385">
        <v>53783</v>
      </c>
      <c r="C5385">
        <v>5374</v>
      </c>
      <c r="D5385">
        <v>9.9920049086099999E-2</v>
      </c>
      <c r="E5385">
        <v>11000</v>
      </c>
      <c r="F5385">
        <v>11132.94</v>
      </c>
      <c r="G5385">
        <v>11002.65</v>
      </c>
      <c r="H5385">
        <v>9</v>
      </c>
      <c r="I5385">
        <v>9</v>
      </c>
      <c r="J5385">
        <v>56.2060680389</v>
      </c>
    </row>
    <row r="5386" spans="1:10" x14ac:dyDescent="0.25">
      <c r="A5386">
        <v>63840</v>
      </c>
      <c r="B5386">
        <v>53793</v>
      </c>
      <c r="C5386">
        <v>5374</v>
      </c>
      <c r="D5386">
        <v>9.9901474169500001E-2</v>
      </c>
      <c r="E5386">
        <v>11000</v>
      </c>
      <c r="F5386">
        <v>11148.09</v>
      </c>
      <c r="G5386">
        <v>11002.65</v>
      </c>
      <c r="H5386">
        <v>9</v>
      </c>
      <c r="I5386">
        <v>9</v>
      </c>
      <c r="J5386">
        <v>56.216281175600002</v>
      </c>
    </row>
    <row r="5387" spans="1:10" x14ac:dyDescent="0.25">
      <c r="A5387">
        <v>63850</v>
      </c>
      <c r="B5387">
        <v>53803</v>
      </c>
      <c r="C5387">
        <v>5374</v>
      </c>
      <c r="D5387">
        <v>9.9882906157599996E-2</v>
      </c>
      <c r="E5387">
        <v>11000</v>
      </c>
      <c r="F5387">
        <v>11142.69</v>
      </c>
      <c r="G5387">
        <v>11002.65</v>
      </c>
      <c r="H5387">
        <v>9</v>
      </c>
      <c r="I5387">
        <v>9</v>
      </c>
      <c r="J5387">
        <v>56.225638151200002</v>
      </c>
    </row>
    <row r="5388" spans="1:10" x14ac:dyDescent="0.25">
      <c r="A5388">
        <v>63860</v>
      </c>
      <c r="B5388">
        <v>53813</v>
      </c>
      <c r="C5388">
        <v>5374</v>
      </c>
      <c r="D5388">
        <v>9.9864345046699998E-2</v>
      </c>
      <c r="E5388">
        <v>11000</v>
      </c>
      <c r="F5388">
        <v>11141.05</v>
      </c>
      <c r="G5388">
        <v>11002.65</v>
      </c>
      <c r="H5388">
        <v>9</v>
      </c>
      <c r="I5388">
        <v>9</v>
      </c>
      <c r="J5388">
        <v>56.234921217</v>
      </c>
    </row>
    <row r="5389" spans="1:10" x14ac:dyDescent="0.25">
      <c r="A5389">
        <v>63870</v>
      </c>
      <c r="B5389">
        <v>53823</v>
      </c>
      <c r="C5389">
        <v>5378</v>
      </c>
      <c r="D5389">
        <v>9.9920108503799995E-2</v>
      </c>
      <c r="E5389">
        <v>11000</v>
      </c>
      <c r="F5389">
        <v>11146.63</v>
      </c>
      <c r="G5389">
        <v>11002.65</v>
      </c>
      <c r="H5389">
        <v>9</v>
      </c>
      <c r="I5389">
        <v>9</v>
      </c>
      <c r="J5389">
        <v>56.245925188100003</v>
      </c>
    </row>
    <row r="5390" spans="1:10" x14ac:dyDescent="0.25">
      <c r="A5390">
        <v>63880</v>
      </c>
      <c r="B5390">
        <v>53833</v>
      </c>
      <c r="C5390">
        <v>5378</v>
      </c>
      <c r="D5390">
        <v>9.9901547378E-2</v>
      </c>
      <c r="E5390">
        <v>11000</v>
      </c>
      <c r="F5390">
        <v>11148.73</v>
      </c>
      <c r="G5390">
        <v>11002.65</v>
      </c>
      <c r="H5390">
        <v>9</v>
      </c>
      <c r="I5390">
        <v>9</v>
      </c>
      <c r="J5390">
        <v>56.255313158</v>
      </c>
    </row>
    <row r="5391" spans="1:10" x14ac:dyDescent="0.25">
      <c r="A5391">
        <v>63890</v>
      </c>
      <c r="B5391">
        <v>53843</v>
      </c>
      <c r="C5391">
        <v>5378</v>
      </c>
      <c r="D5391">
        <v>9.9882993146700003E-2</v>
      </c>
      <c r="E5391">
        <v>11000</v>
      </c>
      <c r="F5391">
        <v>11144.85</v>
      </c>
      <c r="G5391">
        <v>11002.65</v>
      </c>
      <c r="H5391">
        <v>9</v>
      </c>
      <c r="I5391">
        <v>9</v>
      </c>
      <c r="J5391">
        <v>56.264562130000002</v>
      </c>
    </row>
    <row r="5392" spans="1:10" x14ac:dyDescent="0.25">
      <c r="A5392">
        <v>63900</v>
      </c>
      <c r="B5392">
        <v>53853</v>
      </c>
      <c r="C5392">
        <v>5378</v>
      </c>
      <c r="D5392">
        <v>9.9864445806200006E-2</v>
      </c>
      <c r="E5392">
        <v>11000</v>
      </c>
      <c r="F5392">
        <v>11145.38</v>
      </c>
      <c r="G5392">
        <v>11002.65</v>
      </c>
      <c r="H5392">
        <v>9</v>
      </c>
      <c r="I5392">
        <v>9</v>
      </c>
      <c r="J5392">
        <v>56.273778200099997</v>
      </c>
    </row>
    <row r="5393" spans="1:10" x14ac:dyDescent="0.25">
      <c r="A5393">
        <v>63910</v>
      </c>
      <c r="B5393">
        <v>53863</v>
      </c>
      <c r="C5393">
        <v>5382</v>
      </c>
      <c r="D5393">
        <v>9.9920167833199999E-2</v>
      </c>
      <c r="E5393">
        <v>11000</v>
      </c>
      <c r="F5393">
        <v>11145.14</v>
      </c>
      <c r="G5393">
        <v>11002.65</v>
      </c>
      <c r="H5393">
        <v>9</v>
      </c>
      <c r="I5393">
        <v>9</v>
      </c>
      <c r="J5393">
        <v>56.283992052099997</v>
      </c>
    </row>
    <row r="5394" spans="1:10" x14ac:dyDescent="0.25">
      <c r="A5394">
        <v>63920</v>
      </c>
      <c r="B5394">
        <v>53873</v>
      </c>
      <c r="C5394">
        <v>5386</v>
      </c>
      <c r="D5394">
        <v>9.9975869173799997E-2</v>
      </c>
      <c r="E5394">
        <v>11000</v>
      </c>
      <c r="F5394">
        <v>11142.97</v>
      </c>
      <c r="G5394">
        <v>11002.65</v>
      </c>
      <c r="H5394">
        <v>9</v>
      </c>
      <c r="I5394">
        <v>9</v>
      </c>
      <c r="J5394">
        <v>56.294211149200002</v>
      </c>
    </row>
    <row r="5395" spans="1:10" x14ac:dyDescent="0.25">
      <c r="A5395">
        <v>63930</v>
      </c>
      <c r="B5395">
        <v>53883</v>
      </c>
      <c r="C5395">
        <v>5386</v>
      </c>
      <c r="D5395">
        <v>9.9957314923100005E-2</v>
      </c>
      <c r="E5395">
        <v>11000</v>
      </c>
      <c r="F5395">
        <v>11143.75</v>
      </c>
      <c r="G5395">
        <v>11002.65</v>
      </c>
      <c r="H5395">
        <v>9</v>
      </c>
      <c r="I5395">
        <v>9</v>
      </c>
      <c r="J5395">
        <v>56.304880142199998</v>
      </c>
    </row>
    <row r="5396" spans="1:10" x14ac:dyDescent="0.25">
      <c r="A5396">
        <v>63940</v>
      </c>
      <c r="B5396">
        <v>53893</v>
      </c>
      <c r="C5396">
        <v>5390</v>
      </c>
      <c r="D5396">
        <v>0.1000129887</v>
      </c>
      <c r="E5396">
        <v>11000</v>
      </c>
      <c r="F5396">
        <v>11147.53</v>
      </c>
      <c r="G5396">
        <v>11002.65</v>
      </c>
      <c r="H5396">
        <v>9</v>
      </c>
      <c r="I5396">
        <v>9</v>
      </c>
      <c r="J5396">
        <v>56.316865205799999</v>
      </c>
    </row>
    <row r="5397" spans="1:10" x14ac:dyDescent="0.25">
      <c r="A5397">
        <v>63950</v>
      </c>
      <c r="B5397">
        <v>53903</v>
      </c>
      <c r="C5397">
        <v>5390</v>
      </c>
      <c r="D5397">
        <v>9.9994434447100003E-2</v>
      </c>
      <c r="E5397">
        <v>11000</v>
      </c>
      <c r="F5397">
        <v>11154.89</v>
      </c>
      <c r="G5397">
        <v>11002.65</v>
      </c>
      <c r="H5397">
        <v>9</v>
      </c>
      <c r="I5397">
        <v>9</v>
      </c>
      <c r="J5397">
        <v>56.3271551132</v>
      </c>
    </row>
    <row r="5398" spans="1:10" x14ac:dyDescent="0.25">
      <c r="A5398">
        <v>63960</v>
      </c>
      <c r="B5398">
        <v>53913</v>
      </c>
      <c r="C5398">
        <v>5394</v>
      </c>
      <c r="D5398">
        <v>0.10005008068600001</v>
      </c>
      <c r="E5398">
        <v>11000</v>
      </c>
      <c r="F5398">
        <v>11148.93</v>
      </c>
      <c r="G5398">
        <v>11002.65</v>
      </c>
      <c r="H5398">
        <v>9</v>
      </c>
      <c r="I5398">
        <v>9</v>
      </c>
      <c r="J5398">
        <v>56.337259054199997</v>
      </c>
    </row>
    <row r="5399" spans="1:10" x14ac:dyDescent="0.25">
      <c r="A5399">
        <v>63970</v>
      </c>
      <c r="B5399">
        <v>53923</v>
      </c>
      <c r="C5399">
        <v>5394</v>
      </c>
      <c r="D5399">
        <v>0.100031526436</v>
      </c>
      <c r="E5399">
        <v>11000</v>
      </c>
      <c r="F5399">
        <v>11145.12</v>
      </c>
      <c r="G5399">
        <v>11002.65</v>
      </c>
      <c r="H5399">
        <v>9</v>
      </c>
      <c r="I5399">
        <v>9</v>
      </c>
      <c r="J5399">
        <v>56.346318006499999</v>
      </c>
    </row>
    <row r="5400" spans="1:10" x14ac:dyDescent="0.25">
      <c r="A5400">
        <v>63980</v>
      </c>
      <c r="B5400">
        <v>53933</v>
      </c>
      <c r="C5400">
        <v>5394</v>
      </c>
      <c r="D5400">
        <v>0.100012979067</v>
      </c>
      <c r="E5400">
        <v>11000</v>
      </c>
      <c r="F5400">
        <v>11151.82</v>
      </c>
      <c r="G5400">
        <v>11002.65</v>
      </c>
      <c r="H5400">
        <v>9</v>
      </c>
      <c r="I5400">
        <v>9</v>
      </c>
      <c r="J5400">
        <v>56.355241060300003</v>
      </c>
    </row>
    <row r="5401" spans="1:10" x14ac:dyDescent="0.25">
      <c r="A5401">
        <v>63990</v>
      </c>
      <c r="B5401">
        <v>53943</v>
      </c>
      <c r="C5401">
        <v>5394</v>
      </c>
      <c r="D5401">
        <v>9.9994438574099995E-2</v>
      </c>
      <c r="E5401">
        <v>11000</v>
      </c>
      <c r="F5401">
        <v>11166.34</v>
      </c>
      <c r="G5401">
        <v>11002.65</v>
      </c>
      <c r="H5401">
        <v>9</v>
      </c>
      <c r="I5401">
        <v>9</v>
      </c>
      <c r="J5401">
        <v>56.364413022999997</v>
      </c>
    </row>
    <row r="5402" spans="1:10" x14ac:dyDescent="0.25">
      <c r="A5402">
        <v>64000</v>
      </c>
      <c r="B5402">
        <v>53953</v>
      </c>
      <c r="C5402">
        <v>5394</v>
      </c>
      <c r="D5402">
        <v>9.9975904954300004E-2</v>
      </c>
      <c r="E5402">
        <v>11000</v>
      </c>
      <c r="F5402">
        <v>11184.88</v>
      </c>
      <c r="G5402">
        <v>11002.65</v>
      </c>
      <c r="H5402">
        <v>9</v>
      </c>
      <c r="I5402">
        <v>9</v>
      </c>
      <c r="J5402">
        <v>56.373965024900002</v>
      </c>
    </row>
    <row r="5403" spans="1:10" x14ac:dyDescent="0.25">
      <c r="A5403">
        <v>64010</v>
      </c>
      <c r="B5403">
        <v>53962</v>
      </c>
      <c r="C5403">
        <v>5394</v>
      </c>
      <c r="D5403">
        <v>9.9959230569700006E-2</v>
      </c>
      <c r="E5403">
        <v>11000</v>
      </c>
      <c r="F5403">
        <v>11187.31</v>
      </c>
      <c r="G5403">
        <v>11002.65</v>
      </c>
      <c r="H5403">
        <v>9</v>
      </c>
      <c r="I5403">
        <v>9</v>
      </c>
      <c r="J5403">
        <v>56.384634017899998</v>
      </c>
    </row>
    <row r="5404" spans="1:10" x14ac:dyDescent="0.25">
      <c r="A5404">
        <v>64020</v>
      </c>
      <c r="B5404">
        <v>53972</v>
      </c>
      <c r="C5404">
        <v>5394</v>
      </c>
      <c r="D5404">
        <v>9.9940709997799998E-2</v>
      </c>
      <c r="E5404">
        <v>11000</v>
      </c>
      <c r="F5404">
        <v>11193.24</v>
      </c>
      <c r="G5404">
        <v>11002.65</v>
      </c>
      <c r="H5404">
        <v>9</v>
      </c>
      <c r="I5404">
        <v>9</v>
      </c>
      <c r="J5404">
        <v>56.393686056100002</v>
      </c>
    </row>
    <row r="5405" spans="1:10" x14ac:dyDescent="0.25">
      <c r="A5405">
        <v>64030</v>
      </c>
      <c r="B5405">
        <v>53982</v>
      </c>
      <c r="C5405">
        <v>5394</v>
      </c>
      <c r="D5405">
        <v>9.9922196287699994E-2</v>
      </c>
      <c r="E5405">
        <v>11000</v>
      </c>
      <c r="F5405">
        <v>11183.81</v>
      </c>
      <c r="G5405">
        <v>11002.65</v>
      </c>
      <c r="H5405">
        <v>9</v>
      </c>
      <c r="I5405">
        <v>9</v>
      </c>
      <c r="J5405">
        <v>56.402624130200003</v>
      </c>
    </row>
    <row r="5406" spans="1:10" x14ac:dyDescent="0.25">
      <c r="A5406">
        <v>64040</v>
      </c>
      <c r="B5406">
        <v>53992</v>
      </c>
      <c r="C5406">
        <v>5394</v>
      </c>
      <c r="D5406">
        <v>9.9903689435500001E-2</v>
      </c>
      <c r="E5406">
        <v>11000</v>
      </c>
      <c r="F5406">
        <v>11205.4</v>
      </c>
      <c r="G5406">
        <v>11002.65</v>
      </c>
      <c r="H5406">
        <v>9</v>
      </c>
      <c r="I5406">
        <v>9</v>
      </c>
      <c r="J5406">
        <v>56.415597200400001</v>
      </c>
    </row>
    <row r="5407" spans="1:10" x14ac:dyDescent="0.25">
      <c r="A5407">
        <v>64050</v>
      </c>
      <c r="B5407">
        <v>54002</v>
      </c>
      <c r="C5407">
        <v>5394</v>
      </c>
      <c r="D5407">
        <v>9.9885189437400004E-2</v>
      </c>
      <c r="E5407">
        <v>11000</v>
      </c>
      <c r="F5407">
        <v>11201.63</v>
      </c>
      <c r="G5407">
        <v>11002.65</v>
      </c>
      <c r="H5407">
        <v>9</v>
      </c>
      <c r="I5407">
        <v>9</v>
      </c>
      <c r="J5407">
        <v>56.424532175099998</v>
      </c>
    </row>
    <row r="5408" spans="1:10" x14ac:dyDescent="0.25">
      <c r="A5408">
        <v>64060</v>
      </c>
      <c r="B5408">
        <v>54012</v>
      </c>
      <c r="C5408">
        <v>5394</v>
      </c>
      <c r="D5408">
        <v>9.9866696289700005E-2</v>
      </c>
      <c r="E5408">
        <v>11000</v>
      </c>
      <c r="F5408">
        <v>11199.14</v>
      </c>
      <c r="G5408">
        <v>11002.65</v>
      </c>
      <c r="H5408">
        <v>9</v>
      </c>
      <c r="I5408">
        <v>9</v>
      </c>
      <c r="J5408">
        <v>56.433747053099999</v>
      </c>
    </row>
    <row r="5409" spans="1:10" x14ac:dyDescent="0.25">
      <c r="A5409">
        <v>64070</v>
      </c>
      <c r="B5409">
        <v>54022</v>
      </c>
      <c r="C5409">
        <v>5394</v>
      </c>
      <c r="D5409">
        <v>9.9848209988499997E-2</v>
      </c>
      <c r="E5409">
        <v>11000</v>
      </c>
      <c r="F5409">
        <v>11202.24</v>
      </c>
      <c r="G5409">
        <v>11002.65</v>
      </c>
      <c r="H5409">
        <v>9</v>
      </c>
      <c r="I5409">
        <v>9</v>
      </c>
      <c r="J5409">
        <v>56.443315029099999</v>
      </c>
    </row>
    <row r="5410" spans="1:10" x14ac:dyDescent="0.25">
      <c r="A5410">
        <v>64080</v>
      </c>
      <c r="B5410">
        <v>54032</v>
      </c>
      <c r="C5410">
        <v>5394</v>
      </c>
      <c r="D5410">
        <v>9.9829730530099997E-2</v>
      </c>
      <c r="E5410">
        <v>11000</v>
      </c>
      <c r="F5410">
        <v>11210.49</v>
      </c>
      <c r="G5410">
        <v>11002.65</v>
      </c>
      <c r="H5410">
        <v>9</v>
      </c>
      <c r="I5410">
        <v>9</v>
      </c>
      <c r="J5410">
        <v>56.451812982600003</v>
      </c>
    </row>
    <row r="5411" spans="1:10" x14ac:dyDescent="0.25">
      <c r="A5411">
        <v>64090</v>
      </c>
      <c r="B5411">
        <v>54042</v>
      </c>
      <c r="C5411">
        <v>5394</v>
      </c>
      <c r="D5411">
        <v>9.9811257910499995E-2</v>
      </c>
      <c r="E5411">
        <v>11000</v>
      </c>
      <c r="F5411">
        <v>11219.08</v>
      </c>
      <c r="G5411">
        <v>11002.65</v>
      </c>
      <c r="H5411">
        <v>9</v>
      </c>
      <c r="I5411">
        <v>9</v>
      </c>
      <c r="J5411">
        <v>56.460254192400001</v>
      </c>
    </row>
    <row r="5412" spans="1:10" x14ac:dyDescent="0.25">
      <c r="A5412">
        <v>64100</v>
      </c>
      <c r="B5412">
        <v>54052</v>
      </c>
      <c r="C5412">
        <v>5394</v>
      </c>
      <c r="D5412">
        <v>9.9792792126099997E-2</v>
      </c>
      <c r="E5412">
        <v>11000</v>
      </c>
      <c r="F5412">
        <v>11224.2</v>
      </c>
      <c r="G5412">
        <v>11002.65</v>
      </c>
      <c r="H5412">
        <v>9</v>
      </c>
      <c r="I5412">
        <v>9</v>
      </c>
      <c r="J5412">
        <v>56.468483209600002</v>
      </c>
    </row>
    <row r="5413" spans="1:10" x14ac:dyDescent="0.25">
      <c r="A5413">
        <v>64110</v>
      </c>
      <c r="B5413">
        <v>54062</v>
      </c>
      <c r="C5413">
        <v>5394</v>
      </c>
      <c r="D5413">
        <v>9.9774333172999996E-2</v>
      </c>
      <c r="E5413">
        <v>11000</v>
      </c>
      <c r="F5413">
        <v>11220.08</v>
      </c>
      <c r="G5413">
        <v>11002.65</v>
      </c>
      <c r="H5413">
        <v>9</v>
      </c>
      <c r="I5413">
        <v>9</v>
      </c>
      <c r="J5413">
        <v>56.4771649837</v>
      </c>
    </row>
    <row r="5414" spans="1:10" x14ac:dyDescent="0.25">
      <c r="A5414">
        <v>64120</v>
      </c>
      <c r="B5414">
        <v>54072</v>
      </c>
      <c r="C5414">
        <v>5394</v>
      </c>
      <c r="D5414">
        <v>9.9755881047499995E-2</v>
      </c>
      <c r="E5414">
        <v>11000</v>
      </c>
      <c r="F5414">
        <v>11226.64</v>
      </c>
      <c r="G5414">
        <v>11002.65</v>
      </c>
      <c r="H5414">
        <v>9</v>
      </c>
      <c r="I5414">
        <v>9</v>
      </c>
      <c r="J5414">
        <v>56.489106178299998</v>
      </c>
    </row>
    <row r="5415" spans="1:10" x14ac:dyDescent="0.25">
      <c r="A5415">
        <v>64130</v>
      </c>
      <c r="B5415">
        <v>54082</v>
      </c>
      <c r="C5415">
        <v>5394</v>
      </c>
      <c r="D5415">
        <v>9.9737435745700001E-2</v>
      </c>
      <c r="E5415">
        <v>11000</v>
      </c>
      <c r="F5415">
        <v>11239.5</v>
      </c>
      <c r="G5415">
        <v>11002.65</v>
      </c>
      <c r="H5415">
        <v>9</v>
      </c>
      <c r="I5415">
        <v>9</v>
      </c>
      <c r="J5415">
        <v>56.498181104700002</v>
      </c>
    </row>
    <row r="5416" spans="1:10" x14ac:dyDescent="0.25">
      <c r="A5416">
        <v>64140</v>
      </c>
      <c r="B5416">
        <v>54092</v>
      </c>
      <c r="C5416">
        <v>5398</v>
      </c>
      <c r="D5416">
        <v>9.9792945352400006E-2</v>
      </c>
      <c r="E5416">
        <v>11000</v>
      </c>
      <c r="F5416">
        <v>11227.04</v>
      </c>
      <c r="G5416">
        <v>11002.65</v>
      </c>
      <c r="H5416">
        <v>9</v>
      </c>
      <c r="I5416">
        <v>9</v>
      </c>
      <c r="J5416">
        <v>56.508019208900002</v>
      </c>
    </row>
    <row r="5417" spans="1:10" x14ac:dyDescent="0.25">
      <c r="A5417">
        <v>64150</v>
      </c>
      <c r="B5417">
        <v>54102</v>
      </c>
      <c r="C5417">
        <v>5398</v>
      </c>
      <c r="D5417">
        <v>9.9774500018499995E-2</v>
      </c>
      <c r="E5417">
        <v>11000</v>
      </c>
      <c r="F5417">
        <v>11228.45</v>
      </c>
      <c r="G5417">
        <v>11002.65</v>
      </c>
      <c r="H5417">
        <v>9</v>
      </c>
      <c r="I5417">
        <v>9</v>
      </c>
      <c r="J5417">
        <v>56.516954183599999</v>
      </c>
    </row>
    <row r="5418" spans="1:10" x14ac:dyDescent="0.25">
      <c r="A5418">
        <v>64160</v>
      </c>
      <c r="B5418">
        <v>54112</v>
      </c>
      <c r="C5418">
        <v>5398</v>
      </c>
      <c r="D5418">
        <v>9.9756061502099994E-2</v>
      </c>
      <c r="E5418">
        <v>11000</v>
      </c>
      <c r="F5418">
        <v>11234.67</v>
      </c>
      <c r="G5418">
        <v>11002.65</v>
      </c>
      <c r="H5418">
        <v>9</v>
      </c>
      <c r="I5418">
        <v>9</v>
      </c>
      <c r="J5418">
        <v>56.5258600712</v>
      </c>
    </row>
    <row r="5419" spans="1:10" x14ac:dyDescent="0.25">
      <c r="A5419">
        <v>64170</v>
      </c>
      <c r="B5419">
        <v>54122</v>
      </c>
      <c r="C5419">
        <v>5398</v>
      </c>
      <c r="D5419">
        <v>9.9737629799299996E-2</v>
      </c>
      <c r="E5419">
        <v>11000</v>
      </c>
      <c r="F5419">
        <v>11236.24</v>
      </c>
      <c r="G5419">
        <v>11002.65</v>
      </c>
      <c r="H5419">
        <v>9</v>
      </c>
      <c r="I5419">
        <v>9</v>
      </c>
      <c r="J5419">
        <v>56.534645080600001</v>
      </c>
    </row>
    <row r="5420" spans="1:10" x14ac:dyDescent="0.25">
      <c r="A5420">
        <v>64180</v>
      </c>
      <c r="B5420">
        <v>54132</v>
      </c>
      <c r="C5420">
        <v>5398</v>
      </c>
      <c r="D5420">
        <v>9.9719204906500006E-2</v>
      </c>
      <c r="E5420">
        <v>11000</v>
      </c>
      <c r="F5420">
        <v>11247.9</v>
      </c>
      <c r="G5420">
        <v>11002.65</v>
      </c>
      <c r="H5420">
        <v>9</v>
      </c>
      <c r="I5420">
        <v>9</v>
      </c>
      <c r="J5420">
        <v>56.5439090729</v>
      </c>
    </row>
    <row r="5421" spans="1:10" x14ac:dyDescent="0.25">
      <c r="A5421">
        <v>64190</v>
      </c>
      <c r="B5421">
        <v>54142</v>
      </c>
      <c r="C5421">
        <v>5398</v>
      </c>
      <c r="D5421">
        <v>9.9700786819800005E-2</v>
      </c>
      <c r="E5421">
        <v>11000</v>
      </c>
      <c r="F5421">
        <v>11255.97</v>
      </c>
      <c r="G5421">
        <v>11002.65</v>
      </c>
      <c r="H5421">
        <v>9</v>
      </c>
      <c r="I5421">
        <v>9</v>
      </c>
      <c r="J5421">
        <v>56.552930116699997</v>
      </c>
    </row>
    <row r="5422" spans="1:10" x14ac:dyDescent="0.25">
      <c r="A5422">
        <v>64200</v>
      </c>
      <c r="B5422">
        <v>54152</v>
      </c>
      <c r="C5422">
        <v>5398</v>
      </c>
      <c r="D5422">
        <v>9.9682375535499995E-2</v>
      </c>
      <c r="E5422">
        <v>11000</v>
      </c>
      <c r="F5422">
        <v>11257.46</v>
      </c>
      <c r="G5422">
        <v>11002.65</v>
      </c>
      <c r="H5422">
        <v>9</v>
      </c>
      <c r="I5422">
        <v>9</v>
      </c>
      <c r="J5422">
        <v>56.561716079699998</v>
      </c>
    </row>
    <row r="5423" spans="1:10" x14ac:dyDescent="0.25">
      <c r="A5423">
        <v>64210</v>
      </c>
      <c r="B5423">
        <v>54162</v>
      </c>
      <c r="C5423">
        <v>5398</v>
      </c>
      <c r="D5423">
        <v>9.9663971049800001E-2</v>
      </c>
      <c r="E5423">
        <v>11000</v>
      </c>
      <c r="F5423">
        <v>11252.78</v>
      </c>
      <c r="G5423">
        <v>11002.65</v>
      </c>
      <c r="H5423">
        <v>9</v>
      </c>
      <c r="I5423">
        <v>9</v>
      </c>
      <c r="J5423">
        <v>56.570906162299998</v>
      </c>
    </row>
    <row r="5424" spans="1:10" x14ac:dyDescent="0.25">
      <c r="A5424">
        <v>64220</v>
      </c>
      <c r="B5424">
        <v>54172</v>
      </c>
      <c r="C5424">
        <v>5398</v>
      </c>
      <c r="D5424">
        <v>9.9645573358899994E-2</v>
      </c>
      <c r="E5424">
        <v>11000</v>
      </c>
      <c r="F5424">
        <v>11253.73</v>
      </c>
      <c r="G5424">
        <v>11002.65</v>
      </c>
      <c r="H5424">
        <v>9</v>
      </c>
      <c r="I5424">
        <v>9</v>
      </c>
      <c r="J5424">
        <v>56.5799541473</v>
      </c>
    </row>
    <row r="5425" spans="1:10" x14ac:dyDescent="0.25">
      <c r="A5425">
        <v>64230</v>
      </c>
      <c r="B5425">
        <v>54182</v>
      </c>
      <c r="C5425">
        <v>5398</v>
      </c>
      <c r="D5425">
        <v>9.9627182459100003E-2</v>
      </c>
      <c r="E5425">
        <v>11000</v>
      </c>
      <c r="F5425">
        <v>11245.98</v>
      </c>
      <c r="G5425">
        <v>11002.65</v>
      </c>
      <c r="H5425">
        <v>9</v>
      </c>
      <c r="I5425">
        <v>9</v>
      </c>
      <c r="J5425">
        <v>56.5888040066</v>
      </c>
    </row>
    <row r="5426" spans="1:10" x14ac:dyDescent="0.25">
      <c r="A5426">
        <v>64240</v>
      </c>
      <c r="B5426">
        <v>54192</v>
      </c>
      <c r="C5426">
        <v>5398</v>
      </c>
      <c r="D5426">
        <v>9.9608798346599997E-2</v>
      </c>
      <c r="E5426">
        <v>11000</v>
      </c>
      <c r="F5426">
        <v>11237.1</v>
      </c>
      <c r="G5426">
        <v>11002.65</v>
      </c>
      <c r="H5426">
        <v>9</v>
      </c>
      <c r="I5426">
        <v>9</v>
      </c>
      <c r="J5426">
        <v>56.599017143200001</v>
      </c>
    </row>
    <row r="5427" spans="1:10" x14ac:dyDescent="0.25">
      <c r="A5427">
        <v>64250</v>
      </c>
      <c r="B5427">
        <v>54202</v>
      </c>
      <c r="C5427">
        <v>5398</v>
      </c>
      <c r="D5427">
        <v>9.9590421017700007E-2</v>
      </c>
      <c r="E5427">
        <v>11000</v>
      </c>
      <c r="F5427">
        <v>11232.06</v>
      </c>
      <c r="G5427">
        <v>11002.65</v>
      </c>
      <c r="H5427">
        <v>9</v>
      </c>
      <c r="I5427">
        <v>9</v>
      </c>
      <c r="J5427">
        <v>56.607824087099999</v>
      </c>
    </row>
    <row r="5428" spans="1:10" x14ac:dyDescent="0.25">
      <c r="A5428">
        <v>64260</v>
      </c>
      <c r="B5428">
        <v>54212</v>
      </c>
      <c r="C5428">
        <v>5402</v>
      </c>
      <c r="D5428">
        <v>9.9645834870499994E-2</v>
      </c>
      <c r="E5428">
        <v>11000</v>
      </c>
      <c r="F5428">
        <v>11231.87</v>
      </c>
      <c r="G5428">
        <v>11002.65</v>
      </c>
      <c r="H5428">
        <v>9</v>
      </c>
      <c r="I5428">
        <v>9</v>
      </c>
      <c r="J5428">
        <v>56.617685079600001</v>
      </c>
    </row>
    <row r="5429" spans="1:10" x14ac:dyDescent="0.25">
      <c r="A5429">
        <v>64270</v>
      </c>
      <c r="B5429">
        <v>54222</v>
      </c>
      <c r="C5429">
        <v>5402</v>
      </c>
      <c r="D5429">
        <v>9.9627457489600002E-2</v>
      </c>
      <c r="E5429">
        <v>11000</v>
      </c>
      <c r="F5429">
        <v>11240.36</v>
      </c>
      <c r="G5429">
        <v>11002.65</v>
      </c>
      <c r="H5429">
        <v>9</v>
      </c>
      <c r="I5429">
        <v>9</v>
      </c>
      <c r="J5429">
        <v>56.626798152900001</v>
      </c>
    </row>
    <row r="5430" spans="1:10" x14ac:dyDescent="0.25">
      <c r="A5430">
        <v>64280</v>
      </c>
      <c r="B5430">
        <v>54232</v>
      </c>
      <c r="C5430">
        <v>5402</v>
      </c>
      <c r="D5430">
        <v>9.9609086885999995E-2</v>
      </c>
      <c r="E5430">
        <v>11000</v>
      </c>
      <c r="F5430">
        <v>11229.04</v>
      </c>
      <c r="G5430">
        <v>11002.65</v>
      </c>
      <c r="H5430">
        <v>9</v>
      </c>
      <c r="I5430">
        <v>9</v>
      </c>
      <c r="J5430">
        <v>56.635941028600001</v>
      </c>
    </row>
    <row r="5431" spans="1:10" x14ac:dyDescent="0.25">
      <c r="A5431">
        <v>64290</v>
      </c>
      <c r="B5431">
        <v>54242</v>
      </c>
      <c r="C5431">
        <v>5402</v>
      </c>
      <c r="D5431">
        <v>9.9590723055899999E-2</v>
      </c>
      <c r="E5431">
        <v>11000</v>
      </c>
      <c r="F5431">
        <v>11229.93</v>
      </c>
      <c r="G5431">
        <v>11002.65</v>
      </c>
      <c r="H5431">
        <v>9</v>
      </c>
      <c r="I5431">
        <v>9</v>
      </c>
      <c r="J5431">
        <v>56.6448850632</v>
      </c>
    </row>
    <row r="5432" spans="1:10" x14ac:dyDescent="0.25">
      <c r="A5432">
        <v>64300</v>
      </c>
      <c r="B5432">
        <v>54252</v>
      </c>
      <c r="C5432">
        <v>5406</v>
      </c>
      <c r="D5432">
        <v>9.9646095996499998E-2</v>
      </c>
      <c r="E5432">
        <v>11000</v>
      </c>
      <c r="F5432">
        <v>11232.62</v>
      </c>
      <c r="G5432">
        <v>11002.65</v>
      </c>
      <c r="H5432">
        <v>9</v>
      </c>
      <c r="I5432">
        <v>9</v>
      </c>
      <c r="J5432">
        <v>56.654678106299997</v>
      </c>
    </row>
    <row r="5433" spans="1:10" x14ac:dyDescent="0.25">
      <c r="A5433">
        <v>64310</v>
      </c>
      <c r="B5433">
        <v>54262</v>
      </c>
      <c r="C5433">
        <v>5406</v>
      </c>
      <c r="D5433">
        <v>9.9627732114600007E-2</v>
      </c>
      <c r="E5433">
        <v>11000</v>
      </c>
      <c r="F5433">
        <v>11221.52</v>
      </c>
      <c r="G5433">
        <v>11002.65</v>
      </c>
      <c r="H5433">
        <v>9</v>
      </c>
      <c r="I5433">
        <v>9</v>
      </c>
      <c r="J5433">
        <v>56.663423061400003</v>
      </c>
    </row>
    <row r="5434" spans="1:10" x14ac:dyDescent="0.25">
      <c r="A5434">
        <v>64320</v>
      </c>
      <c r="B5434">
        <v>54272</v>
      </c>
      <c r="C5434">
        <v>5410</v>
      </c>
      <c r="D5434">
        <v>9.9683077830200001E-2</v>
      </c>
      <c r="E5434">
        <v>11000</v>
      </c>
      <c r="F5434">
        <v>11218.05</v>
      </c>
      <c r="G5434">
        <v>11002.65</v>
      </c>
      <c r="H5434">
        <v>9</v>
      </c>
      <c r="I5434">
        <v>9</v>
      </c>
      <c r="J5434">
        <v>56.673397064200003</v>
      </c>
    </row>
    <row r="5435" spans="1:10" x14ac:dyDescent="0.25">
      <c r="A5435">
        <v>64330</v>
      </c>
      <c r="B5435">
        <v>54282</v>
      </c>
      <c r="C5435">
        <v>5410</v>
      </c>
      <c r="D5435">
        <v>9.9664713901500002E-2</v>
      </c>
      <c r="E5435">
        <v>11000</v>
      </c>
      <c r="F5435">
        <v>11213.39</v>
      </c>
      <c r="G5435">
        <v>11002.65</v>
      </c>
      <c r="H5435">
        <v>9</v>
      </c>
      <c r="I5435">
        <v>9</v>
      </c>
      <c r="J5435">
        <v>56.684794187500003</v>
      </c>
    </row>
    <row r="5436" spans="1:10" x14ac:dyDescent="0.25">
      <c r="A5436">
        <v>64340</v>
      </c>
      <c r="B5436">
        <v>54292</v>
      </c>
      <c r="C5436">
        <v>5414</v>
      </c>
      <c r="D5436">
        <v>9.97200324173E-2</v>
      </c>
      <c r="E5436">
        <v>11000</v>
      </c>
      <c r="F5436">
        <v>11212.42</v>
      </c>
      <c r="G5436">
        <v>11002.65</v>
      </c>
      <c r="H5436">
        <v>9</v>
      </c>
      <c r="I5436">
        <v>9</v>
      </c>
      <c r="J5436">
        <v>56.696290016200003</v>
      </c>
    </row>
    <row r="5437" spans="1:10" x14ac:dyDescent="0.25">
      <c r="A5437">
        <v>64350</v>
      </c>
      <c r="B5437">
        <v>54302</v>
      </c>
      <c r="C5437">
        <v>5414</v>
      </c>
      <c r="D5437">
        <v>9.9701668446799993E-2</v>
      </c>
      <c r="E5437">
        <v>11000</v>
      </c>
      <c r="F5437">
        <v>11223.84</v>
      </c>
      <c r="G5437">
        <v>11002.65</v>
      </c>
      <c r="H5437">
        <v>9</v>
      </c>
      <c r="I5437">
        <v>9</v>
      </c>
      <c r="J5437">
        <v>56.705654144299999</v>
      </c>
    </row>
    <row r="5438" spans="1:10" x14ac:dyDescent="0.25">
      <c r="A5438">
        <v>64360</v>
      </c>
      <c r="B5438">
        <v>54312</v>
      </c>
      <c r="C5438">
        <v>5418</v>
      </c>
      <c r="D5438">
        <v>9.9756959787900001E-2</v>
      </c>
      <c r="E5438">
        <v>11000</v>
      </c>
      <c r="F5438">
        <v>11220.87</v>
      </c>
      <c r="G5438">
        <v>11002.65</v>
      </c>
      <c r="H5438">
        <v>9</v>
      </c>
      <c r="I5438">
        <v>9</v>
      </c>
      <c r="J5438">
        <v>56.715541124300003</v>
      </c>
    </row>
    <row r="5439" spans="1:10" x14ac:dyDescent="0.25">
      <c r="A5439">
        <v>64370</v>
      </c>
      <c r="B5439">
        <v>54322</v>
      </c>
      <c r="C5439">
        <v>5422</v>
      </c>
      <c r="D5439">
        <v>9.9812230772099997E-2</v>
      </c>
      <c r="E5439">
        <v>11000</v>
      </c>
      <c r="F5439">
        <v>11223.1</v>
      </c>
      <c r="G5439">
        <v>11002.65</v>
      </c>
      <c r="H5439">
        <v>9</v>
      </c>
      <c r="I5439">
        <v>9</v>
      </c>
      <c r="J5439">
        <v>56.725587129600001</v>
      </c>
    </row>
    <row r="5440" spans="1:10" x14ac:dyDescent="0.25">
      <c r="A5440">
        <v>64380</v>
      </c>
      <c r="B5440">
        <v>54332</v>
      </c>
      <c r="C5440">
        <v>5426</v>
      </c>
      <c r="D5440">
        <v>9.9867481410600006E-2</v>
      </c>
      <c r="E5440">
        <v>11000</v>
      </c>
      <c r="F5440">
        <v>11218.65</v>
      </c>
      <c r="G5440">
        <v>11002.65</v>
      </c>
      <c r="H5440">
        <v>9</v>
      </c>
      <c r="I5440">
        <v>9</v>
      </c>
      <c r="J5440">
        <v>56.735639095300002</v>
      </c>
    </row>
    <row r="5441" spans="1:10" x14ac:dyDescent="0.25">
      <c r="A5441">
        <v>64390</v>
      </c>
      <c r="B5441">
        <v>54342</v>
      </c>
      <c r="C5441">
        <v>5426</v>
      </c>
      <c r="D5441">
        <v>9.9849103823899998E-2</v>
      </c>
      <c r="E5441">
        <v>11000</v>
      </c>
      <c r="F5441">
        <v>11211.46</v>
      </c>
      <c r="G5441">
        <v>11002.65</v>
      </c>
      <c r="H5441">
        <v>9</v>
      </c>
      <c r="I5441">
        <v>9</v>
      </c>
      <c r="J5441">
        <v>56.745000124000001</v>
      </c>
    </row>
    <row r="5442" spans="1:10" x14ac:dyDescent="0.25">
      <c r="A5442">
        <v>64400</v>
      </c>
      <c r="B5442">
        <v>54352</v>
      </c>
      <c r="C5442">
        <v>5426</v>
      </c>
      <c r="D5442">
        <v>9.9830732999699995E-2</v>
      </c>
      <c r="E5442">
        <v>11000</v>
      </c>
      <c r="F5442">
        <v>11210.32</v>
      </c>
      <c r="G5442">
        <v>11002.65</v>
      </c>
      <c r="H5442">
        <v>9</v>
      </c>
      <c r="I5442">
        <v>9</v>
      </c>
      <c r="J5442">
        <v>56.7540421486</v>
      </c>
    </row>
    <row r="5443" spans="1:10" x14ac:dyDescent="0.25">
      <c r="A5443">
        <v>64410</v>
      </c>
      <c r="B5443">
        <v>54362</v>
      </c>
      <c r="C5443">
        <v>5430</v>
      </c>
      <c r="D5443">
        <v>9.9885949744299998E-2</v>
      </c>
      <c r="E5443">
        <v>11000</v>
      </c>
      <c r="F5443">
        <v>11197.02</v>
      </c>
      <c r="G5443">
        <v>11002.65</v>
      </c>
      <c r="H5443">
        <v>9</v>
      </c>
      <c r="I5443">
        <v>9</v>
      </c>
      <c r="J5443">
        <v>56.7644600868</v>
      </c>
    </row>
    <row r="5444" spans="1:10" x14ac:dyDescent="0.25">
      <c r="A5444">
        <v>64420</v>
      </c>
      <c r="B5444">
        <v>54372</v>
      </c>
      <c r="C5444">
        <v>5430</v>
      </c>
      <c r="D5444">
        <v>9.9867578900900006E-2</v>
      </c>
      <c r="E5444">
        <v>11000</v>
      </c>
      <c r="F5444">
        <v>11201.57</v>
      </c>
      <c r="G5444">
        <v>11002.65</v>
      </c>
      <c r="H5444">
        <v>9</v>
      </c>
      <c r="I5444">
        <v>9</v>
      </c>
      <c r="J5444">
        <v>56.773452043500001</v>
      </c>
    </row>
    <row r="5445" spans="1:10" x14ac:dyDescent="0.25">
      <c r="A5445">
        <v>64430</v>
      </c>
      <c r="B5445">
        <v>54382</v>
      </c>
      <c r="C5445">
        <v>5430</v>
      </c>
      <c r="D5445">
        <v>9.9849214813700002E-2</v>
      </c>
      <c r="E5445">
        <v>11000</v>
      </c>
      <c r="F5445">
        <v>11197.47</v>
      </c>
      <c r="G5445">
        <v>11002.65</v>
      </c>
      <c r="H5445">
        <v>9</v>
      </c>
      <c r="I5445">
        <v>9</v>
      </c>
      <c r="J5445">
        <v>56.782422065699997</v>
      </c>
    </row>
    <row r="5446" spans="1:10" x14ac:dyDescent="0.25">
      <c r="A5446">
        <v>64440</v>
      </c>
      <c r="B5446">
        <v>54392</v>
      </c>
      <c r="C5446">
        <v>5430</v>
      </c>
      <c r="D5446">
        <v>9.9830857479000001E-2</v>
      </c>
      <c r="E5446">
        <v>11000</v>
      </c>
      <c r="F5446">
        <v>11196.08</v>
      </c>
      <c r="G5446">
        <v>11002.65</v>
      </c>
      <c r="H5446">
        <v>9</v>
      </c>
      <c r="I5446">
        <v>9</v>
      </c>
      <c r="J5446">
        <v>56.791506052000003</v>
      </c>
    </row>
    <row r="5447" spans="1:10" x14ac:dyDescent="0.25">
      <c r="A5447">
        <v>64450</v>
      </c>
      <c r="B5447">
        <v>54402</v>
      </c>
      <c r="C5447">
        <v>5434</v>
      </c>
      <c r="D5447">
        <v>9.9886033601699994E-2</v>
      </c>
      <c r="E5447">
        <v>11000</v>
      </c>
      <c r="F5447">
        <v>11197.14</v>
      </c>
      <c r="G5447">
        <v>11002.65</v>
      </c>
      <c r="H5447">
        <v>9</v>
      </c>
      <c r="I5447">
        <v>9</v>
      </c>
      <c r="J5447">
        <v>56.801535129500003</v>
      </c>
    </row>
    <row r="5448" spans="1:10" x14ac:dyDescent="0.25">
      <c r="A5448">
        <v>64460</v>
      </c>
      <c r="B5448">
        <v>54412</v>
      </c>
      <c r="C5448">
        <v>5438</v>
      </c>
      <c r="D5448">
        <v>9.99411894435E-2</v>
      </c>
      <c r="E5448">
        <v>11000</v>
      </c>
      <c r="F5448">
        <v>11197.23</v>
      </c>
      <c r="G5448">
        <v>11002.65</v>
      </c>
      <c r="H5448">
        <v>9</v>
      </c>
      <c r="I5448">
        <v>9</v>
      </c>
      <c r="J5448">
        <v>56.811626195899997</v>
      </c>
    </row>
    <row r="5449" spans="1:10" x14ac:dyDescent="0.25">
      <c r="A5449">
        <v>64470</v>
      </c>
      <c r="B5449">
        <v>54422</v>
      </c>
      <c r="C5449">
        <v>5438</v>
      </c>
      <c r="D5449">
        <v>9.9922825327999995E-2</v>
      </c>
      <c r="E5449">
        <v>11000</v>
      </c>
      <c r="F5449">
        <v>11212.33</v>
      </c>
      <c r="G5449">
        <v>11002.65</v>
      </c>
      <c r="H5449">
        <v>9</v>
      </c>
      <c r="I5449">
        <v>9</v>
      </c>
      <c r="J5449">
        <v>56.820499181700001</v>
      </c>
    </row>
    <row r="5450" spans="1:10" x14ac:dyDescent="0.25">
      <c r="A5450">
        <v>64480</v>
      </c>
      <c r="B5450">
        <v>54432</v>
      </c>
      <c r="C5450">
        <v>5442</v>
      </c>
      <c r="D5450">
        <v>9.9977954144600006E-2</v>
      </c>
      <c r="E5450">
        <v>11000</v>
      </c>
      <c r="F5450">
        <v>11188.36</v>
      </c>
      <c r="G5450">
        <v>11002.65</v>
      </c>
      <c r="H5450">
        <v>9</v>
      </c>
      <c r="I5450">
        <v>9</v>
      </c>
      <c r="J5450">
        <v>56.830287218099997</v>
      </c>
    </row>
    <row r="5451" spans="1:10" x14ac:dyDescent="0.25">
      <c r="A5451">
        <v>64490</v>
      </c>
      <c r="B5451">
        <v>54442</v>
      </c>
      <c r="C5451">
        <v>5442</v>
      </c>
      <c r="D5451">
        <v>9.9959590022399999E-2</v>
      </c>
      <c r="E5451">
        <v>11000</v>
      </c>
      <c r="F5451">
        <v>11181.16</v>
      </c>
      <c r="G5451">
        <v>11002.65</v>
      </c>
      <c r="H5451">
        <v>9</v>
      </c>
      <c r="I5451">
        <v>9</v>
      </c>
      <c r="J5451">
        <v>56.839339017900002</v>
      </c>
    </row>
    <row r="5452" spans="1:10" x14ac:dyDescent="0.25">
      <c r="A5452">
        <v>64500</v>
      </c>
      <c r="B5452">
        <v>54452</v>
      </c>
      <c r="C5452">
        <v>5442</v>
      </c>
      <c r="D5452">
        <v>9.9941232645299999E-2</v>
      </c>
      <c r="E5452">
        <v>11000</v>
      </c>
      <c r="F5452">
        <v>11183.35</v>
      </c>
      <c r="G5452">
        <v>11002.65</v>
      </c>
      <c r="H5452">
        <v>9</v>
      </c>
      <c r="I5452">
        <v>9</v>
      </c>
      <c r="J5452">
        <v>56.848434209799997</v>
      </c>
    </row>
    <row r="5453" spans="1:10" x14ac:dyDescent="0.25">
      <c r="A5453">
        <v>64510</v>
      </c>
      <c r="B5453">
        <v>54461</v>
      </c>
      <c r="C5453">
        <v>5442</v>
      </c>
      <c r="D5453">
        <v>9.9924716769799998E-2</v>
      </c>
      <c r="E5453">
        <v>11000</v>
      </c>
      <c r="F5453">
        <v>11179.25</v>
      </c>
      <c r="G5453">
        <v>11002.65</v>
      </c>
      <c r="H5453">
        <v>9</v>
      </c>
      <c r="I5453">
        <v>9</v>
      </c>
      <c r="J5453">
        <v>56.857362985599998</v>
      </c>
    </row>
    <row r="5454" spans="1:10" x14ac:dyDescent="0.25">
      <c r="A5454">
        <v>64520</v>
      </c>
      <c r="B5454">
        <v>54471</v>
      </c>
      <c r="C5454">
        <v>5442</v>
      </c>
      <c r="D5454">
        <v>9.9906372198100002E-2</v>
      </c>
      <c r="E5454">
        <v>11000</v>
      </c>
      <c r="F5454">
        <v>11181.03</v>
      </c>
      <c r="G5454">
        <v>11002.65</v>
      </c>
      <c r="H5454">
        <v>9</v>
      </c>
      <c r="I5454">
        <v>9</v>
      </c>
      <c r="J5454">
        <v>56.866279125200002</v>
      </c>
    </row>
    <row r="5455" spans="1:10" x14ac:dyDescent="0.25">
      <c r="A5455">
        <v>64530</v>
      </c>
      <c r="B5455">
        <v>54481</v>
      </c>
      <c r="C5455">
        <v>5446</v>
      </c>
      <c r="D5455">
        <v>9.9961454451999998E-2</v>
      </c>
      <c r="E5455">
        <v>11000</v>
      </c>
      <c r="F5455">
        <v>11190.89</v>
      </c>
      <c r="G5455">
        <v>11002.65</v>
      </c>
      <c r="H5455">
        <v>9</v>
      </c>
      <c r="I5455">
        <v>9</v>
      </c>
      <c r="J5455">
        <v>56.876141071299998</v>
      </c>
    </row>
    <row r="5456" spans="1:10" x14ac:dyDescent="0.25">
      <c r="A5456">
        <v>64540</v>
      </c>
      <c r="B5456">
        <v>54491</v>
      </c>
      <c r="C5456">
        <v>5450</v>
      </c>
      <c r="D5456">
        <v>0.10001651648900001</v>
      </c>
      <c r="E5456">
        <v>11000</v>
      </c>
      <c r="F5456">
        <v>11195.69</v>
      </c>
      <c r="G5456">
        <v>11002.65</v>
      </c>
      <c r="H5456">
        <v>9</v>
      </c>
      <c r="I5456">
        <v>9</v>
      </c>
      <c r="J5456">
        <v>56.886193990700001</v>
      </c>
    </row>
    <row r="5457" spans="1:10" x14ac:dyDescent="0.25">
      <c r="A5457">
        <v>64550</v>
      </c>
      <c r="B5457">
        <v>54501</v>
      </c>
      <c r="C5457">
        <v>5450</v>
      </c>
      <c r="D5457">
        <v>9.9998165171300002E-2</v>
      </c>
      <c r="E5457">
        <v>11000</v>
      </c>
      <c r="F5457">
        <v>11192.83</v>
      </c>
      <c r="G5457">
        <v>11002.65</v>
      </c>
      <c r="H5457">
        <v>9</v>
      </c>
      <c r="I5457">
        <v>9</v>
      </c>
      <c r="J5457">
        <v>56.894942045199997</v>
      </c>
    </row>
    <row r="5458" spans="1:10" x14ac:dyDescent="0.25">
      <c r="A5458">
        <v>64560</v>
      </c>
      <c r="B5458">
        <v>54511</v>
      </c>
      <c r="C5458">
        <v>5450</v>
      </c>
      <c r="D5458">
        <v>9.9979820586700005E-2</v>
      </c>
      <c r="E5458">
        <v>11000</v>
      </c>
      <c r="F5458">
        <v>11187.11</v>
      </c>
      <c r="G5458">
        <v>11002.65</v>
      </c>
      <c r="H5458">
        <v>9</v>
      </c>
      <c r="I5458">
        <v>9</v>
      </c>
      <c r="J5458">
        <v>56.9038732052</v>
      </c>
    </row>
    <row r="5459" spans="1:10" x14ac:dyDescent="0.25">
      <c r="A5459">
        <v>64570</v>
      </c>
      <c r="B5459">
        <v>54521</v>
      </c>
      <c r="C5459">
        <v>5450</v>
      </c>
      <c r="D5459">
        <v>9.99614827314E-2</v>
      </c>
      <c r="E5459">
        <v>11000</v>
      </c>
      <c r="F5459">
        <v>11194.06</v>
      </c>
      <c r="G5459">
        <v>11002.65</v>
      </c>
      <c r="H5459">
        <v>9</v>
      </c>
      <c r="I5459">
        <v>9</v>
      </c>
      <c r="J5459">
        <v>56.912878990199999</v>
      </c>
    </row>
    <row r="5460" spans="1:10" x14ac:dyDescent="0.25">
      <c r="A5460">
        <v>64580</v>
      </c>
      <c r="B5460">
        <v>54531</v>
      </c>
      <c r="C5460">
        <v>5454</v>
      </c>
      <c r="D5460">
        <v>0.100016504374</v>
      </c>
      <c r="E5460">
        <v>11000</v>
      </c>
      <c r="F5460">
        <v>11186.56</v>
      </c>
      <c r="G5460">
        <v>11002.65</v>
      </c>
      <c r="H5460">
        <v>9</v>
      </c>
      <c r="I5460">
        <v>9</v>
      </c>
      <c r="J5460">
        <v>56.923226118099997</v>
      </c>
    </row>
    <row r="5461" spans="1:10" x14ac:dyDescent="0.25">
      <c r="A5461">
        <v>64590</v>
      </c>
      <c r="B5461">
        <v>54541</v>
      </c>
      <c r="C5461">
        <v>5458</v>
      </c>
      <c r="D5461">
        <v>0.10007150584000001</v>
      </c>
      <c r="E5461">
        <v>11000</v>
      </c>
      <c r="F5461">
        <v>11198.61</v>
      </c>
      <c r="G5461">
        <v>11002.65</v>
      </c>
      <c r="H5461">
        <v>9</v>
      </c>
      <c r="I5461">
        <v>9</v>
      </c>
      <c r="J5461">
        <v>56.9329411983</v>
      </c>
    </row>
    <row r="5462" spans="1:10" x14ac:dyDescent="0.25">
      <c r="A5462">
        <v>64600</v>
      </c>
      <c r="B5462">
        <v>54551</v>
      </c>
      <c r="C5462">
        <v>5458</v>
      </c>
      <c r="D5462">
        <v>0.10005316126200001</v>
      </c>
      <c r="E5462">
        <v>11000</v>
      </c>
      <c r="F5462">
        <v>11198.96</v>
      </c>
      <c r="G5462">
        <v>11002.65</v>
      </c>
      <c r="H5462">
        <v>9</v>
      </c>
      <c r="I5462">
        <v>9</v>
      </c>
      <c r="J5462">
        <v>56.941848039600004</v>
      </c>
    </row>
    <row r="5463" spans="1:10" x14ac:dyDescent="0.25">
      <c r="A5463">
        <v>64610</v>
      </c>
      <c r="B5463">
        <v>54561</v>
      </c>
      <c r="C5463">
        <v>5458</v>
      </c>
      <c r="D5463">
        <v>0.100034823409</v>
      </c>
      <c r="E5463">
        <v>11000</v>
      </c>
      <c r="F5463">
        <v>11205.96</v>
      </c>
      <c r="G5463">
        <v>11002.65</v>
      </c>
      <c r="H5463">
        <v>9</v>
      </c>
      <c r="I5463">
        <v>9</v>
      </c>
      <c r="J5463">
        <v>56.953186035199998</v>
      </c>
    </row>
    <row r="5464" spans="1:10" x14ac:dyDescent="0.25">
      <c r="A5464">
        <v>64620</v>
      </c>
      <c r="B5464">
        <v>54571</v>
      </c>
      <c r="C5464">
        <v>5462</v>
      </c>
      <c r="D5464">
        <v>0.100089791281</v>
      </c>
      <c r="E5464">
        <v>11000</v>
      </c>
      <c r="F5464">
        <v>11211.43</v>
      </c>
      <c r="G5464">
        <v>11002.65</v>
      </c>
      <c r="H5464">
        <v>9</v>
      </c>
      <c r="I5464">
        <v>9</v>
      </c>
      <c r="J5464">
        <v>56.968521118200002</v>
      </c>
    </row>
    <row r="5465" spans="1:10" x14ac:dyDescent="0.25">
      <c r="A5465">
        <v>64630</v>
      </c>
      <c r="B5465">
        <v>54581</v>
      </c>
      <c r="C5465">
        <v>5466</v>
      </c>
      <c r="D5465">
        <v>0.10014473901199999</v>
      </c>
      <c r="E5465">
        <v>11000</v>
      </c>
      <c r="F5465">
        <v>11206.89</v>
      </c>
      <c r="G5465">
        <v>11002.65</v>
      </c>
      <c r="H5465">
        <v>9</v>
      </c>
      <c r="I5465">
        <v>9</v>
      </c>
      <c r="J5465">
        <v>56.978407144499997</v>
      </c>
    </row>
    <row r="5466" spans="1:10" x14ac:dyDescent="0.25">
      <c r="A5466">
        <v>64640</v>
      </c>
      <c r="B5466">
        <v>54591</v>
      </c>
      <c r="C5466">
        <v>5472</v>
      </c>
      <c r="D5466">
        <v>0.100236302687</v>
      </c>
      <c r="E5466">
        <v>11000</v>
      </c>
      <c r="F5466">
        <v>11204</v>
      </c>
      <c r="G5466">
        <v>11002.65</v>
      </c>
      <c r="H5466">
        <v>9</v>
      </c>
      <c r="I5466">
        <v>9</v>
      </c>
      <c r="J5466">
        <v>56.988852024099998</v>
      </c>
    </row>
    <row r="5467" spans="1:10" x14ac:dyDescent="0.25">
      <c r="A5467">
        <v>64650</v>
      </c>
      <c r="B5467">
        <v>54601</v>
      </c>
      <c r="C5467">
        <v>5472</v>
      </c>
      <c r="D5467">
        <v>0.100217944726</v>
      </c>
      <c r="E5467">
        <v>11000</v>
      </c>
      <c r="F5467">
        <v>11210.12</v>
      </c>
      <c r="G5467">
        <v>11002.65</v>
      </c>
      <c r="H5467">
        <v>9</v>
      </c>
      <c r="I5467">
        <v>9</v>
      </c>
      <c r="J5467">
        <v>56.997820138900003</v>
      </c>
    </row>
    <row r="5468" spans="1:10" x14ac:dyDescent="0.25">
      <c r="A5468">
        <v>64660</v>
      </c>
      <c r="B5468">
        <v>54611</v>
      </c>
      <c r="C5468">
        <v>5472</v>
      </c>
      <c r="D5468">
        <v>0.100199593488</v>
      </c>
      <c r="E5468">
        <v>11000</v>
      </c>
      <c r="F5468">
        <v>11210.73</v>
      </c>
      <c r="G5468">
        <v>11002.65</v>
      </c>
      <c r="H5468">
        <v>9</v>
      </c>
      <c r="I5468">
        <v>9</v>
      </c>
      <c r="J5468">
        <v>57.006781101199998</v>
      </c>
    </row>
    <row r="5469" spans="1:10" x14ac:dyDescent="0.25">
      <c r="A5469">
        <v>64670</v>
      </c>
      <c r="B5469">
        <v>54621</v>
      </c>
      <c r="C5469">
        <v>5476</v>
      </c>
      <c r="D5469">
        <v>0.10025448087699999</v>
      </c>
      <c r="E5469">
        <v>11000</v>
      </c>
      <c r="F5469">
        <v>11208.44</v>
      </c>
      <c r="G5469">
        <v>11002.65</v>
      </c>
      <c r="H5469">
        <v>9</v>
      </c>
      <c r="I5469">
        <v>9</v>
      </c>
      <c r="J5469">
        <v>57.016474008599999</v>
      </c>
    </row>
    <row r="5470" spans="1:10" x14ac:dyDescent="0.25">
      <c r="A5470">
        <v>64680</v>
      </c>
      <c r="B5470">
        <v>54631</v>
      </c>
      <c r="C5470">
        <v>5480</v>
      </c>
      <c r="D5470">
        <v>0.100309348172</v>
      </c>
      <c r="E5470">
        <v>11000</v>
      </c>
      <c r="F5470">
        <v>11203.12</v>
      </c>
      <c r="G5470">
        <v>11002.65</v>
      </c>
      <c r="H5470">
        <v>9</v>
      </c>
      <c r="I5470">
        <v>9</v>
      </c>
      <c r="J5470">
        <v>57.0265622139</v>
      </c>
    </row>
    <row r="5471" spans="1:10" x14ac:dyDescent="0.25">
      <c r="A5471">
        <v>64690</v>
      </c>
      <c r="B5471">
        <v>54641</v>
      </c>
      <c r="C5471">
        <v>5480</v>
      </c>
      <c r="D5471">
        <v>0.100290990282</v>
      </c>
      <c r="E5471">
        <v>11000</v>
      </c>
      <c r="F5471">
        <v>11202.2</v>
      </c>
      <c r="G5471">
        <v>11002.65</v>
      </c>
      <c r="H5471">
        <v>9</v>
      </c>
      <c r="I5471">
        <v>9</v>
      </c>
      <c r="J5471">
        <v>57.035531997699998</v>
      </c>
    </row>
    <row r="5472" spans="1:10" x14ac:dyDescent="0.25">
      <c r="A5472">
        <v>64700</v>
      </c>
      <c r="B5472">
        <v>54651</v>
      </c>
      <c r="C5472">
        <v>5480</v>
      </c>
      <c r="D5472">
        <v>0.10027263911000001</v>
      </c>
      <c r="E5472">
        <v>11000</v>
      </c>
      <c r="F5472">
        <v>11217.21</v>
      </c>
      <c r="G5472">
        <v>11002.65</v>
      </c>
      <c r="H5472">
        <v>9</v>
      </c>
      <c r="I5472">
        <v>9</v>
      </c>
      <c r="J5472">
        <v>57.044511079800003</v>
      </c>
    </row>
    <row r="5473" spans="1:10" x14ac:dyDescent="0.25">
      <c r="A5473">
        <v>64710</v>
      </c>
      <c r="B5473">
        <v>54661</v>
      </c>
      <c r="C5473">
        <v>5480</v>
      </c>
      <c r="D5473">
        <v>0.100254294652</v>
      </c>
      <c r="E5473">
        <v>11000</v>
      </c>
      <c r="F5473">
        <v>11218.89</v>
      </c>
      <c r="G5473">
        <v>11002.65</v>
      </c>
      <c r="H5473">
        <v>9</v>
      </c>
      <c r="I5473">
        <v>9</v>
      </c>
      <c r="J5473">
        <v>57.053361177399999</v>
      </c>
    </row>
    <row r="5474" spans="1:10" x14ac:dyDescent="0.25">
      <c r="A5474">
        <v>64720</v>
      </c>
      <c r="B5474">
        <v>54671</v>
      </c>
      <c r="C5474">
        <v>5480</v>
      </c>
      <c r="D5474">
        <v>0.100235956906</v>
      </c>
      <c r="E5474">
        <v>11000</v>
      </c>
      <c r="F5474">
        <v>11212.82</v>
      </c>
      <c r="G5474">
        <v>11002.65</v>
      </c>
      <c r="H5474">
        <v>9</v>
      </c>
      <c r="I5474">
        <v>9</v>
      </c>
      <c r="J5474">
        <v>57.0621809959</v>
      </c>
    </row>
    <row r="5475" spans="1:10" x14ac:dyDescent="0.25">
      <c r="A5475">
        <v>64730</v>
      </c>
      <c r="B5475">
        <v>54681</v>
      </c>
      <c r="C5475">
        <v>5480</v>
      </c>
      <c r="D5475">
        <v>0.100217625866</v>
      </c>
      <c r="E5475">
        <v>11000</v>
      </c>
      <c r="F5475">
        <v>11222.52</v>
      </c>
      <c r="G5475">
        <v>11002.65</v>
      </c>
      <c r="H5475">
        <v>9</v>
      </c>
      <c r="I5475">
        <v>9</v>
      </c>
      <c r="J5475">
        <v>57.071243047700001</v>
      </c>
    </row>
    <row r="5476" spans="1:10" x14ac:dyDescent="0.25">
      <c r="A5476">
        <v>64740</v>
      </c>
      <c r="B5476">
        <v>54691</v>
      </c>
      <c r="C5476">
        <v>5480</v>
      </c>
      <c r="D5476">
        <v>0.10019930153000001</v>
      </c>
      <c r="E5476">
        <v>11000</v>
      </c>
      <c r="F5476">
        <v>11221.83</v>
      </c>
      <c r="G5476">
        <v>11002.65</v>
      </c>
      <c r="H5476">
        <v>9</v>
      </c>
      <c r="I5476">
        <v>9</v>
      </c>
      <c r="J5476">
        <v>57.080152034800001</v>
      </c>
    </row>
    <row r="5477" spans="1:10" x14ac:dyDescent="0.25">
      <c r="A5477">
        <v>64750</v>
      </c>
      <c r="B5477">
        <v>54701</v>
      </c>
      <c r="C5477">
        <v>5484</v>
      </c>
      <c r="D5477">
        <v>0.1002541087</v>
      </c>
      <c r="E5477">
        <v>11000</v>
      </c>
      <c r="F5477">
        <v>11201.53</v>
      </c>
      <c r="G5477">
        <v>11002.65</v>
      </c>
      <c r="H5477">
        <v>9</v>
      </c>
      <c r="I5477">
        <v>9</v>
      </c>
      <c r="J5477">
        <v>57.090196132700001</v>
      </c>
    </row>
    <row r="5478" spans="1:10" x14ac:dyDescent="0.25">
      <c r="A5478">
        <v>64760</v>
      </c>
      <c r="B5478">
        <v>54711</v>
      </c>
      <c r="C5478">
        <v>5488</v>
      </c>
      <c r="D5478">
        <v>0.100308895834</v>
      </c>
      <c r="E5478">
        <v>11000</v>
      </c>
      <c r="F5478">
        <v>11193.26</v>
      </c>
      <c r="G5478">
        <v>11002.65</v>
      </c>
      <c r="H5478">
        <v>9</v>
      </c>
      <c r="I5478">
        <v>9</v>
      </c>
      <c r="J5478">
        <v>57.100068092299999</v>
      </c>
    </row>
    <row r="5479" spans="1:10" x14ac:dyDescent="0.25">
      <c r="A5479">
        <v>64770</v>
      </c>
      <c r="B5479">
        <v>54721</v>
      </c>
      <c r="C5479">
        <v>5488</v>
      </c>
      <c r="D5479">
        <v>0.100290564865</v>
      </c>
      <c r="E5479">
        <v>11000</v>
      </c>
      <c r="F5479">
        <v>11189</v>
      </c>
      <c r="G5479">
        <v>11002.65</v>
      </c>
      <c r="H5479">
        <v>9</v>
      </c>
      <c r="I5479">
        <v>9</v>
      </c>
      <c r="J5479">
        <v>57.108911037399999</v>
      </c>
    </row>
    <row r="5480" spans="1:10" x14ac:dyDescent="0.25">
      <c r="A5480">
        <v>64780</v>
      </c>
      <c r="B5480">
        <v>54731</v>
      </c>
      <c r="C5480">
        <v>5488</v>
      </c>
      <c r="D5480">
        <v>0.10027224059500001</v>
      </c>
      <c r="E5480">
        <v>11000</v>
      </c>
      <c r="F5480">
        <v>11193.67</v>
      </c>
      <c r="G5480">
        <v>11002.65</v>
      </c>
      <c r="H5480">
        <v>9</v>
      </c>
      <c r="I5480">
        <v>9</v>
      </c>
      <c r="J5480">
        <v>57.117944002199998</v>
      </c>
    </row>
    <row r="5481" spans="1:10" x14ac:dyDescent="0.25">
      <c r="A5481">
        <v>64790</v>
      </c>
      <c r="B5481">
        <v>54741</v>
      </c>
      <c r="C5481">
        <v>5488</v>
      </c>
      <c r="D5481">
        <v>0.100253923019</v>
      </c>
      <c r="E5481">
        <v>11000</v>
      </c>
      <c r="F5481">
        <v>11189.25</v>
      </c>
      <c r="G5481">
        <v>11002.65</v>
      </c>
      <c r="H5481">
        <v>9</v>
      </c>
      <c r="I5481">
        <v>9</v>
      </c>
      <c r="J5481">
        <v>57.126712083800001</v>
      </c>
    </row>
    <row r="5482" spans="1:10" x14ac:dyDescent="0.25">
      <c r="A5482">
        <v>64800</v>
      </c>
      <c r="B5482">
        <v>54751</v>
      </c>
      <c r="C5482">
        <v>5492</v>
      </c>
      <c r="D5482">
        <v>0.10030867016099999</v>
      </c>
      <c r="E5482">
        <v>11000</v>
      </c>
      <c r="F5482">
        <v>11189.38</v>
      </c>
      <c r="G5482">
        <v>11002.65</v>
      </c>
      <c r="H5482">
        <v>9</v>
      </c>
      <c r="I5482">
        <v>9</v>
      </c>
      <c r="J5482">
        <v>57.136525154099999</v>
      </c>
    </row>
    <row r="5483" spans="1:10" x14ac:dyDescent="0.25">
      <c r="A5483">
        <v>64810</v>
      </c>
      <c r="B5483">
        <v>54761</v>
      </c>
      <c r="C5483">
        <v>5492</v>
      </c>
      <c r="D5483">
        <v>0.100290352623</v>
      </c>
      <c r="E5483">
        <v>11000</v>
      </c>
      <c r="F5483">
        <v>11195.18</v>
      </c>
      <c r="G5483">
        <v>11002.65</v>
      </c>
      <c r="H5483">
        <v>9</v>
      </c>
      <c r="I5483">
        <v>9</v>
      </c>
      <c r="J5483">
        <v>57.1452400684</v>
      </c>
    </row>
    <row r="5484" spans="1:10" x14ac:dyDescent="0.25">
      <c r="A5484">
        <v>64820</v>
      </c>
      <c r="B5484">
        <v>54771</v>
      </c>
      <c r="C5484">
        <v>5496</v>
      </c>
      <c r="D5484">
        <v>0.10034507312300001</v>
      </c>
      <c r="E5484">
        <v>11000</v>
      </c>
      <c r="F5484">
        <v>11187.83</v>
      </c>
      <c r="G5484">
        <v>11002.65</v>
      </c>
      <c r="H5484">
        <v>9</v>
      </c>
      <c r="I5484">
        <v>9</v>
      </c>
      <c r="J5484">
        <v>57.154970169099997</v>
      </c>
    </row>
    <row r="5485" spans="1:10" x14ac:dyDescent="0.25">
      <c r="A5485">
        <v>64830</v>
      </c>
      <c r="B5485">
        <v>54781</v>
      </c>
      <c r="C5485">
        <v>5496</v>
      </c>
      <c r="D5485">
        <v>0.100326755627</v>
      </c>
      <c r="E5485">
        <v>11000</v>
      </c>
      <c r="F5485">
        <v>11190.98</v>
      </c>
      <c r="G5485">
        <v>11002.65</v>
      </c>
      <c r="H5485">
        <v>9</v>
      </c>
      <c r="I5485">
        <v>9</v>
      </c>
      <c r="J5485">
        <v>57.164027214100003</v>
      </c>
    </row>
    <row r="5486" spans="1:10" x14ac:dyDescent="0.25">
      <c r="A5486">
        <v>64840</v>
      </c>
      <c r="B5486">
        <v>54791</v>
      </c>
      <c r="C5486">
        <v>5496</v>
      </c>
      <c r="D5486">
        <v>0.100308444818</v>
      </c>
      <c r="E5486">
        <v>11000</v>
      </c>
      <c r="F5486">
        <v>11187.61</v>
      </c>
      <c r="G5486">
        <v>11002.65</v>
      </c>
      <c r="H5486">
        <v>9</v>
      </c>
      <c r="I5486">
        <v>9</v>
      </c>
      <c r="J5486">
        <v>57.173073053400003</v>
      </c>
    </row>
    <row r="5487" spans="1:10" x14ac:dyDescent="0.25">
      <c r="A5487">
        <v>64850</v>
      </c>
      <c r="B5487">
        <v>54801</v>
      </c>
      <c r="C5487">
        <v>5496</v>
      </c>
      <c r="D5487">
        <v>0.10029014069099999</v>
      </c>
      <c r="E5487">
        <v>11000</v>
      </c>
      <c r="F5487">
        <v>11193.75</v>
      </c>
      <c r="G5487">
        <v>11002.65</v>
      </c>
      <c r="H5487">
        <v>9</v>
      </c>
      <c r="I5487">
        <v>9</v>
      </c>
      <c r="J5487">
        <v>57.181960105900004</v>
      </c>
    </row>
    <row r="5488" spans="1:10" x14ac:dyDescent="0.25">
      <c r="A5488">
        <v>64860</v>
      </c>
      <c r="B5488">
        <v>54811</v>
      </c>
      <c r="C5488">
        <v>5496</v>
      </c>
      <c r="D5488">
        <v>0.10027184324299999</v>
      </c>
      <c r="E5488">
        <v>11000</v>
      </c>
      <c r="F5488">
        <v>11195.08</v>
      </c>
      <c r="G5488">
        <v>11002.65</v>
      </c>
      <c r="H5488">
        <v>9</v>
      </c>
      <c r="I5488">
        <v>9</v>
      </c>
      <c r="J5488">
        <v>57.190948009499998</v>
      </c>
    </row>
    <row r="5489" spans="1:10" x14ac:dyDescent="0.25">
      <c r="A5489">
        <v>64870</v>
      </c>
      <c r="B5489">
        <v>54821</v>
      </c>
      <c r="C5489">
        <v>5496</v>
      </c>
      <c r="D5489">
        <v>0.100253552471</v>
      </c>
      <c r="E5489">
        <v>11000</v>
      </c>
      <c r="F5489">
        <v>11186.08</v>
      </c>
      <c r="G5489">
        <v>11002.65</v>
      </c>
      <c r="H5489">
        <v>9</v>
      </c>
      <c r="I5489">
        <v>9</v>
      </c>
      <c r="J5489">
        <v>57.199962139100002</v>
      </c>
    </row>
    <row r="5490" spans="1:10" x14ac:dyDescent="0.25">
      <c r="A5490">
        <v>64880</v>
      </c>
      <c r="B5490">
        <v>54831</v>
      </c>
      <c r="C5490">
        <v>5500</v>
      </c>
      <c r="D5490">
        <v>0.100308219803</v>
      </c>
      <c r="E5490">
        <v>11000</v>
      </c>
      <c r="F5490">
        <v>11184.31</v>
      </c>
      <c r="G5490">
        <v>11002.65</v>
      </c>
      <c r="H5490">
        <v>9</v>
      </c>
      <c r="I5490">
        <v>9</v>
      </c>
      <c r="J5490">
        <v>57.209763050100001</v>
      </c>
    </row>
    <row r="5491" spans="1:10" x14ac:dyDescent="0.25">
      <c r="A5491">
        <v>64890</v>
      </c>
      <c r="B5491">
        <v>54841</v>
      </c>
      <c r="C5491">
        <v>5500</v>
      </c>
      <c r="D5491">
        <v>0.10028992906799999</v>
      </c>
      <c r="E5491">
        <v>11000</v>
      </c>
      <c r="F5491">
        <v>11191.23</v>
      </c>
      <c r="G5491">
        <v>11002.65</v>
      </c>
      <c r="H5491">
        <v>9</v>
      </c>
      <c r="I5491">
        <v>9</v>
      </c>
      <c r="J5491">
        <v>57.218725204499997</v>
      </c>
    </row>
    <row r="5492" spans="1:10" x14ac:dyDescent="0.25">
      <c r="A5492">
        <v>64900</v>
      </c>
      <c r="B5492">
        <v>54851</v>
      </c>
      <c r="C5492">
        <v>5500</v>
      </c>
      <c r="D5492">
        <v>0.100271645002</v>
      </c>
      <c r="E5492">
        <v>11000</v>
      </c>
      <c r="F5492">
        <v>11201.53</v>
      </c>
      <c r="G5492">
        <v>11002.65</v>
      </c>
      <c r="H5492">
        <v>9</v>
      </c>
      <c r="I5492">
        <v>9</v>
      </c>
      <c r="J5492">
        <v>57.227646112400002</v>
      </c>
    </row>
    <row r="5493" spans="1:10" x14ac:dyDescent="0.25">
      <c r="A5493">
        <v>64910</v>
      </c>
      <c r="B5493">
        <v>54861</v>
      </c>
      <c r="C5493">
        <v>5504</v>
      </c>
      <c r="D5493">
        <v>0.100326279142</v>
      </c>
      <c r="E5493">
        <v>11000</v>
      </c>
      <c r="F5493">
        <v>11205.1</v>
      </c>
      <c r="G5493">
        <v>11002.65</v>
      </c>
      <c r="H5493">
        <v>9</v>
      </c>
      <c r="I5493">
        <v>9</v>
      </c>
      <c r="J5493">
        <v>57.237651109700003</v>
      </c>
    </row>
    <row r="5494" spans="1:10" x14ac:dyDescent="0.25">
      <c r="A5494">
        <v>64920</v>
      </c>
      <c r="B5494">
        <v>54871</v>
      </c>
      <c r="C5494">
        <v>5504</v>
      </c>
      <c r="D5494">
        <v>0.100307995116</v>
      </c>
      <c r="E5494">
        <v>11000</v>
      </c>
      <c r="F5494">
        <v>11209.76</v>
      </c>
      <c r="G5494">
        <v>11002.65</v>
      </c>
      <c r="H5494">
        <v>9</v>
      </c>
      <c r="I5494">
        <v>9</v>
      </c>
      <c r="J5494">
        <v>57.246736049699997</v>
      </c>
    </row>
    <row r="5495" spans="1:10" x14ac:dyDescent="0.25">
      <c r="A5495">
        <v>64930</v>
      </c>
      <c r="B5495">
        <v>54881</v>
      </c>
      <c r="C5495">
        <v>5504</v>
      </c>
      <c r="D5495">
        <v>0.100289717753</v>
      </c>
      <c r="E5495">
        <v>11000</v>
      </c>
      <c r="F5495">
        <v>11211.57</v>
      </c>
      <c r="G5495">
        <v>11002.65</v>
      </c>
      <c r="H5495">
        <v>9</v>
      </c>
      <c r="I5495">
        <v>9</v>
      </c>
      <c r="J5495">
        <v>57.255732059499998</v>
      </c>
    </row>
    <row r="5496" spans="1:10" x14ac:dyDescent="0.25">
      <c r="A5496">
        <v>64940</v>
      </c>
      <c r="B5496">
        <v>54891</v>
      </c>
      <c r="C5496">
        <v>5504</v>
      </c>
      <c r="D5496">
        <v>0.10027144705</v>
      </c>
      <c r="E5496">
        <v>11000</v>
      </c>
      <c r="F5496">
        <v>11211.15</v>
      </c>
      <c r="G5496">
        <v>11002.65</v>
      </c>
      <c r="H5496">
        <v>9</v>
      </c>
      <c r="I5496">
        <v>9</v>
      </c>
      <c r="J5496">
        <v>57.264897108100001</v>
      </c>
    </row>
    <row r="5497" spans="1:10" x14ac:dyDescent="0.25">
      <c r="A5497">
        <v>64950</v>
      </c>
      <c r="B5497">
        <v>54901</v>
      </c>
      <c r="C5497">
        <v>5504</v>
      </c>
      <c r="D5497">
        <v>0.10025318300199999</v>
      </c>
      <c r="E5497">
        <v>11000</v>
      </c>
      <c r="F5497">
        <v>11215.57</v>
      </c>
      <c r="G5497">
        <v>11002.65</v>
      </c>
      <c r="H5497">
        <v>9</v>
      </c>
      <c r="I5497">
        <v>9</v>
      </c>
      <c r="J5497">
        <v>57.273944139500003</v>
      </c>
    </row>
    <row r="5498" spans="1:10" x14ac:dyDescent="0.25">
      <c r="A5498">
        <v>64960</v>
      </c>
      <c r="B5498">
        <v>54911</v>
      </c>
      <c r="C5498">
        <v>5508</v>
      </c>
      <c r="D5498">
        <v>0.100307770756</v>
      </c>
      <c r="E5498">
        <v>11000</v>
      </c>
      <c r="F5498">
        <v>11214.35</v>
      </c>
      <c r="G5498">
        <v>11002.65</v>
      </c>
      <c r="H5498">
        <v>9</v>
      </c>
      <c r="I5498">
        <v>9</v>
      </c>
      <c r="J5498">
        <v>57.284327030199996</v>
      </c>
    </row>
    <row r="5499" spans="1:10" x14ac:dyDescent="0.25">
      <c r="A5499">
        <v>64970</v>
      </c>
      <c r="B5499">
        <v>54921</v>
      </c>
      <c r="C5499">
        <v>5512</v>
      </c>
      <c r="D5499">
        <v>0.100362338632</v>
      </c>
      <c r="E5499">
        <v>11000</v>
      </c>
      <c r="F5499">
        <v>11222.63</v>
      </c>
      <c r="G5499">
        <v>11002.65</v>
      </c>
      <c r="H5499">
        <v>9</v>
      </c>
      <c r="I5499">
        <v>9</v>
      </c>
      <c r="J5499">
        <v>57.294224023799998</v>
      </c>
    </row>
    <row r="5500" spans="1:10" x14ac:dyDescent="0.25">
      <c r="A5500">
        <v>64980</v>
      </c>
      <c r="B5500">
        <v>54931</v>
      </c>
      <c r="C5500">
        <v>5518</v>
      </c>
      <c r="D5500">
        <v>0.100453295953</v>
      </c>
      <c r="E5500">
        <v>11000</v>
      </c>
      <c r="F5500">
        <v>11214.02</v>
      </c>
      <c r="G5500">
        <v>11002.65</v>
      </c>
      <c r="H5500">
        <v>9</v>
      </c>
      <c r="I5500">
        <v>9</v>
      </c>
      <c r="J5500">
        <v>57.304890155800003</v>
      </c>
    </row>
    <row r="5501" spans="1:10" x14ac:dyDescent="0.25">
      <c r="A5501">
        <v>64990</v>
      </c>
      <c r="B5501">
        <v>54941</v>
      </c>
      <c r="C5501">
        <v>5522</v>
      </c>
      <c r="D5501">
        <v>0.10050781747699999</v>
      </c>
      <c r="E5501">
        <v>11000</v>
      </c>
      <c r="F5501">
        <v>11197.54</v>
      </c>
      <c r="G5501">
        <v>11002.65</v>
      </c>
      <c r="H5501">
        <v>9</v>
      </c>
      <c r="I5501">
        <v>9</v>
      </c>
      <c r="J5501">
        <v>57.314889192599999</v>
      </c>
    </row>
    <row r="5502" spans="1:10" x14ac:dyDescent="0.25">
      <c r="A5502">
        <v>65000</v>
      </c>
      <c r="B5502">
        <v>54951</v>
      </c>
      <c r="C5502">
        <v>5528</v>
      </c>
      <c r="D5502">
        <v>0.100598715219</v>
      </c>
      <c r="E5502">
        <v>11000</v>
      </c>
      <c r="F5502">
        <v>11198.09</v>
      </c>
      <c r="G5502">
        <v>11002.65</v>
      </c>
      <c r="H5502">
        <v>9</v>
      </c>
      <c r="I5502">
        <v>9</v>
      </c>
      <c r="J5502">
        <v>57.324993133500001</v>
      </c>
    </row>
    <row r="5503" spans="1:10" x14ac:dyDescent="0.25">
      <c r="A5503">
        <v>65010</v>
      </c>
      <c r="B5503">
        <v>54961</v>
      </c>
      <c r="C5503">
        <v>5534</v>
      </c>
      <c r="D5503">
        <v>0.100689579884</v>
      </c>
      <c r="E5503">
        <v>11000</v>
      </c>
      <c r="F5503">
        <v>11186.66</v>
      </c>
      <c r="G5503">
        <v>11002.65</v>
      </c>
      <c r="H5503">
        <v>9</v>
      </c>
      <c r="I5503">
        <v>9</v>
      </c>
      <c r="J5503">
        <v>57.335367202800001</v>
      </c>
    </row>
    <row r="5504" spans="1:10" x14ac:dyDescent="0.25">
      <c r="A5504">
        <v>65020</v>
      </c>
      <c r="B5504">
        <v>54971</v>
      </c>
      <c r="C5504">
        <v>5534</v>
      </c>
      <c r="D5504">
        <v>0.10067126303</v>
      </c>
      <c r="E5504">
        <v>11000</v>
      </c>
      <c r="F5504">
        <v>11187.71</v>
      </c>
      <c r="G5504">
        <v>11002.65</v>
      </c>
      <c r="H5504">
        <v>9</v>
      </c>
      <c r="I5504">
        <v>9</v>
      </c>
      <c r="J5504">
        <v>57.344220161400003</v>
      </c>
    </row>
    <row r="5505" spans="1:10" x14ac:dyDescent="0.25">
      <c r="A5505">
        <v>65030</v>
      </c>
      <c r="B5505">
        <v>54981</v>
      </c>
      <c r="C5505">
        <v>5534</v>
      </c>
      <c r="D5505">
        <v>0.10065295283800001</v>
      </c>
      <c r="E5505">
        <v>11000</v>
      </c>
      <c r="F5505">
        <v>11183.95</v>
      </c>
      <c r="G5505">
        <v>11002.65</v>
      </c>
      <c r="H5505">
        <v>9</v>
      </c>
      <c r="I5505">
        <v>9</v>
      </c>
      <c r="J5505">
        <v>57.353097200400001</v>
      </c>
    </row>
    <row r="5506" spans="1:10" x14ac:dyDescent="0.25">
      <c r="A5506">
        <v>65040</v>
      </c>
      <c r="B5506">
        <v>54991</v>
      </c>
      <c r="C5506">
        <v>5534</v>
      </c>
      <c r="D5506">
        <v>0.100634649306</v>
      </c>
      <c r="E5506">
        <v>11000</v>
      </c>
      <c r="F5506">
        <v>11186</v>
      </c>
      <c r="G5506">
        <v>11002.65</v>
      </c>
      <c r="H5506">
        <v>9</v>
      </c>
      <c r="I5506">
        <v>9</v>
      </c>
      <c r="J5506">
        <v>57.361970186199997</v>
      </c>
    </row>
    <row r="5507" spans="1:10" x14ac:dyDescent="0.25">
      <c r="A5507">
        <v>65050</v>
      </c>
      <c r="B5507">
        <v>55001</v>
      </c>
      <c r="C5507">
        <v>5538</v>
      </c>
      <c r="D5507">
        <v>0.10068907838</v>
      </c>
      <c r="E5507">
        <v>11000</v>
      </c>
      <c r="F5507">
        <v>11184.71</v>
      </c>
      <c r="G5507">
        <v>11002.65</v>
      </c>
      <c r="H5507">
        <v>9</v>
      </c>
      <c r="I5507">
        <v>9</v>
      </c>
      <c r="J5507">
        <v>57.371694087999998</v>
      </c>
    </row>
    <row r="5508" spans="1:10" x14ac:dyDescent="0.25">
      <c r="A5508">
        <v>65060</v>
      </c>
      <c r="B5508">
        <v>55011</v>
      </c>
      <c r="C5508">
        <v>5538</v>
      </c>
      <c r="D5508">
        <v>0.100670774936</v>
      </c>
      <c r="E5508">
        <v>11000</v>
      </c>
      <c r="F5508">
        <v>11189.27</v>
      </c>
      <c r="G5508">
        <v>11002.65</v>
      </c>
      <c r="H5508">
        <v>9</v>
      </c>
      <c r="I5508">
        <v>9</v>
      </c>
      <c r="J5508">
        <v>57.380551099800002</v>
      </c>
    </row>
    <row r="5509" spans="1:10" x14ac:dyDescent="0.25">
      <c r="A5509">
        <v>65070</v>
      </c>
      <c r="B5509">
        <v>55021</v>
      </c>
      <c r="C5509">
        <v>5542</v>
      </c>
      <c r="D5509">
        <v>0.10072517765900001</v>
      </c>
      <c r="E5509">
        <v>11000</v>
      </c>
      <c r="F5509">
        <v>11190.59</v>
      </c>
      <c r="G5509">
        <v>11002.65</v>
      </c>
      <c r="H5509">
        <v>9</v>
      </c>
      <c r="I5509">
        <v>9</v>
      </c>
      <c r="J5509">
        <v>57.390453100199998</v>
      </c>
    </row>
    <row r="5510" spans="1:10" x14ac:dyDescent="0.25">
      <c r="A5510">
        <v>65080</v>
      </c>
      <c r="B5510">
        <v>55031</v>
      </c>
      <c r="C5510">
        <v>5542</v>
      </c>
      <c r="D5510">
        <v>0.100706874307</v>
      </c>
      <c r="E5510">
        <v>11000</v>
      </c>
      <c r="F5510">
        <v>11187.06</v>
      </c>
      <c r="G5510">
        <v>11002.65</v>
      </c>
      <c r="H5510">
        <v>9</v>
      </c>
      <c r="I5510">
        <v>9</v>
      </c>
      <c r="J5510">
        <v>57.399390220599997</v>
      </c>
    </row>
    <row r="5511" spans="1:10" x14ac:dyDescent="0.25">
      <c r="A5511">
        <v>65090</v>
      </c>
      <c r="B5511">
        <v>55041</v>
      </c>
      <c r="C5511">
        <v>5546</v>
      </c>
      <c r="D5511">
        <v>0.10076125070399999</v>
      </c>
      <c r="E5511">
        <v>11000</v>
      </c>
      <c r="F5511">
        <v>11174.73</v>
      </c>
      <c r="G5511">
        <v>11002.65</v>
      </c>
      <c r="H5511">
        <v>9</v>
      </c>
      <c r="I5511">
        <v>9</v>
      </c>
      <c r="J5511">
        <v>57.4096641541</v>
      </c>
    </row>
    <row r="5512" spans="1:10" x14ac:dyDescent="0.25">
      <c r="A5512">
        <v>65100</v>
      </c>
      <c r="B5512">
        <v>55051</v>
      </c>
      <c r="C5512">
        <v>5546</v>
      </c>
      <c r="D5512">
        <v>0.100742947449</v>
      </c>
      <c r="E5512">
        <v>11000</v>
      </c>
      <c r="F5512">
        <v>11181.43</v>
      </c>
      <c r="G5512">
        <v>11002.65</v>
      </c>
      <c r="H5512">
        <v>9</v>
      </c>
      <c r="I5512">
        <v>9</v>
      </c>
      <c r="J5512">
        <v>57.418664217</v>
      </c>
    </row>
    <row r="5513" spans="1:10" x14ac:dyDescent="0.25">
      <c r="A5513">
        <v>65110</v>
      </c>
      <c r="B5513">
        <v>55061</v>
      </c>
      <c r="C5513">
        <v>5550</v>
      </c>
      <c r="D5513">
        <v>0.100797297543</v>
      </c>
      <c r="E5513">
        <v>11000</v>
      </c>
      <c r="F5513">
        <v>11187.46</v>
      </c>
      <c r="G5513">
        <v>11002.65</v>
      </c>
      <c r="H5513">
        <v>9</v>
      </c>
      <c r="I5513">
        <v>9</v>
      </c>
      <c r="J5513">
        <v>57.428789138799999</v>
      </c>
    </row>
    <row r="5514" spans="1:10" x14ac:dyDescent="0.25">
      <c r="A5514">
        <v>65120</v>
      </c>
      <c r="B5514">
        <v>55071</v>
      </c>
      <c r="C5514">
        <v>5554</v>
      </c>
      <c r="D5514">
        <v>0.100851627899</v>
      </c>
      <c r="E5514">
        <v>11000</v>
      </c>
      <c r="F5514">
        <v>11194.61</v>
      </c>
      <c r="G5514">
        <v>11002.65</v>
      </c>
      <c r="H5514">
        <v>9</v>
      </c>
      <c r="I5514">
        <v>9</v>
      </c>
      <c r="J5514">
        <v>57.439002990699997</v>
      </c>
    </row>
    <row r="5515" spans="1:10" x14ac:dyDescent="0.25">
      <c r="A5515">
        <v>65130</v>
      </c>
      <c r="B5515">
        <v>55080</v>
      </c>
      <c r="C5515">
        <v>5554</v>
      </c>
      <c r="D5515">
        <v>0.100835148874</v>
      </c>
      <c r="E5515">
        <v>11000</v>
      </c>
      <c r="F5515">
        <v>11187.13</v>
      </c>
      <c r="G5515">
        <v>11002.65</v>
      </c>
      <c r="H5515">
        <v>9</v>
      </c>
      <c r="I5515">
        <v>9</v>
      </c>
      <c r="J5515">
        <v>57.447737216900002</v>
      </c>
    </row>
    <row r="5516" spans="1:10" x14ac:dyDescent="0.25">
      <c r="A5516">
        <v>65140</v>
      </c>
      <c r="B5516">
        <v>55090</v>
      </c>
      <c r="C5516">
        <v>5554</v>
      </c>
      <c r="D5516">
        <v>0.100816845162</v>
      </c>
      <c r="E5516">
        <v>11000</v>
      </c>
      <c r="F5516">
        <v>11193.83</v>
      </c>
      <c r="G5516">
        <v>11002.65</v>
      </c>
      <c r="H5516">
        <v>9</v>
      </c>
      <c r="I5516">
        <v>9</v>
      </c>
      <c r="J5516">
        <v>57.456503152800003</v>
      </c>
    </row>
    <row r="5517" spans="1:10" x14ac:dyDescent="0.25">
      <c r="A5517">
        <v>65150</v>
      </c>
      <c r="B5517">
        <v>55100</v>
      </c>
      <c r="C5517">
        <v>5554</v>
      </c>
      <c r="D5517">
        <v>0.100798548094</v>
      </c>
      <c r="E5517">
        <v>11000</v>
      </c>
      <c r="F5517">
        <v>11183.42</v>
      </c>
      <c r="G5517">
        <v>11002.65</v>
      </c>
      <c r="H5517">
        <v>9</v>
      </c>
      <c r="I5517">
        <v>9</v>
      </c>
      <c r="J5517">
        <v>57.4652540684</v>
      </c>
    </row>
    <row r="5518" spans="1:10" x14ac:dyDescent="0.25">
      <c r="A5518">
        <v>65160</v>
      </c>
      <c r="B5518">
        <v>55110</v>
      </c>
      <c r="C5518">
        <v>5558</v>
      </c>
      <c r="D5518">
        <v>0.10085283977499999</v>
      </c>
      <c r="E5518">
        <v>11000</v>
      </c>
      <c r="F5518">
        <v>11186.81</v>
      </c>
      <c r="G5518">
        <v>11002.65</v>
      </c>
      <c r="H5518">
        <v>9</v>
      </c>
      <c r="I5518">
        <v>9</v>
      </c>
      <c r="J5518">
        <v>57.475363016099998</v>
      </c>
    </row>
    <row r="5519" spans="1:10" x14ac:dyDescent="0.25">
      <c r="A5519">
        <v>65170</v>
      </c>
      <c r="B5519">
        <v>55120</v>
      </c>
      <c r="C5519">
        <v>5558</v>
      </c>
      <c r="D5519">
        <v>0.100834542816</v>
      </c>
      <c r="E5519">
        <v>11000</v>
      </c>
      <c r="F5519">
        <v>11181.09</v>
      </c>
      <c r="G5519">
        <v>11002.65</v>
      </c>
      <c r="H5519">
        <v>9</v>
      </c>
      <c r="I5519">
        <v>9</v>
      </c>
      <c r="J5519">
        <v>57.484702110299999</v>
      </c>
    </row>
    <row r="5520" spans="1:10" x14ac:dyDescent="0.25">
      <c r="A5520">
        <v>65180</v>
      </c>
      <c r="B5520">
        <v>55130</v>
      </c>
      <c r="C5520">
        <v>5558</v>
      </c>
      <c r="D5520">
        <v>0.100816252494</v>
      </c>
      <c r="E5520">
        <v>11000</v>
      </c>
      <c r="F5520">
        <v>11181.83</v>
      </c>
      <c r="G5520">
        <v>11002.65</v>
      </c>
      <c r="H5520">
        <v>9</v>
      </c>
      <c r="I5520">
        <v>9</v>
      </c>
      <c r="J5520">
        <v>57.493520021400002</v>
      </c>
    </row>
    <row r="5521" spans="1:10" x14ac:dyDescent="0.25">
      <c r="A5521">
        <v>65190</v>
      </c>
      <c r="B5521">
        <v>55139</v>
      </c>
      <c r="C5521">
        <v>5558</v>
      </c>
      <c r="D5521">
        <v>0.100799796877</v>
      </c>
      <c r="E5521">
        <v>11000</v>
      </c>
      <c r="F5521">
        <v>11179.07</v>
      </c>
      <c r="G5521">
        <v>11002.65</v>
      </c>
      <c r="H5521">
        <v>9</v>
      </c>
      <c r="I5521">
        <v>9</v>
      </c>
      <c r="J5521">
        <v>57.502400159799997</v>
      </c>
    </row>
    <row r="5522" spans="1:10" x14ac:dyDescent="0.25">
      <c r="A5522">
        <v>65200</v>
      </c>
      <c r="B5522">
        <v>55149</v>
      </c>
      <c r="C5522">
        <v>5562</v>
      </c>
      <c r="D5522">
        <v>0.10085404993700001</v>
      </c>
      <c r="E5522">
        <v>11000</v>
      </c>
      <c r="F5522">
        <v>11184.39</v>
      </c>
      <c r="G5522">
        <v>11002.65</v>
      </c>
      <c r="H5522">
        <v>9</v>
      </c>
      <c r="I5522">
        <v>9</v>
      </c>
      <c r="J5522">
        <v>57.512361049699997</v>
      </c>
    </row>
    <row r="5523" spans="1:10" x14ac:dyDescent="0.25">
      <c r="A5523">
        <v>65210</v>
      </c>
      <c r="B5523">
        <v>55159</v>
      </c>
      <c r="C5523">
        <v>5566</v>
      </c>
      <c r="D5523">
        <v>0.10090828332600001</v>
      </c>
      <c r="E5523">
        <v>11000</v>
      </c>
      <c r="F5523">
        <v>11178.82</v>
      </c>
      <c r="G5523">
        <v>11002.65</v>
      </c>
      <c r="H5523">
        <v>9</v>
      </c>
      <c r="I5523">
        <v>9</v>
      </c>
      <c r="J5523">
        <v>57.522131204600001</v>
      </c>
    </row>
    <row r="5524" spans="1:10" x14ac:dyDescent="0.25">
      <c r="A5524">
        <v>65220</v>
      </c>
      <c r="B5524">
        <v>55169</v>
      </c>
      <c r="C5524">
        <v>5570</v>
      </c>
      <c r="D5524">
        <v>0.100962497055</v>
      </c>
      <c r="E5524">
        <v>11000</v>
      </c>
      <c r="F5524">
        <v>11171.28</v>
      </c>
      <c r="G5524">
        <v>11002.65</v>
      </c>
      <c r="H5524">
        <v>9</v>
      </c>
      <c r="I5524">
        <v>9</v>
      </c>
      <c r="J5524">
        <v>57.531944990200003</v>
      </c>
    </row>
    <row r="5525" spans="1:10" x14ac:dyDescent="0.25">
      <c r="A5525">
        <v>65230</v>
      </c>
      <c r="B5525">
        <v>55179</v>
      </c>
      <c r="C5525">
        <v>5574</v>
      </c>
      <c r="D5525">
        <v>0.101016691132</v>
      </c>
      <c r="E5525">
        <v>11000</v>
      </c>
      <c r="F5525">
        <v>11160.3</v>
      </c>
      <c r="G5525">
        <v>11002.65</v>
      </c>
      <c r="H5525">
        <v>9</v>
      </c>
      <c r="I5525">
        <v>9</v>
      </c>
      <c r="J5525">
        <v>57.541664123499999</v>
      </c>
    </row>
    <row r="5526" spans="1:10" x14ac:dyDescent="0.25">
      <c r="A5526">
        <v>65240</v>
      </c>
      <c r="B5526">
        <v>55189</v>
      </c>
      <c r="C5526">
        <v>5574</v>
      </c>
      <c r="D5526">
        <v>0.10099838736</v>
      </c>
      <c r="E5526">
        <v>11000</v>
      </c>
      <c r="F5526">
        <v>11161.95</v>
      </c>
      <c r="G5526">
        <v>11002.65</v>
      </c>
      <c r="H5526">
        <v>9</v>
      </c>
      <c r="I5526">
        <v>9</v>
      </c>
      <c r="J5526">
        <v>57.550593137699998</v>
      </c>
    </row>
    <row r="5527" spans="1:10" x14ac:dyDescent="0.25">
      <c r="A5527">
        <v>65250</v>
      </c>
      <c r="B5527">
        <v>55199</v>
      </c>
      <c r="C5527">
        <v>5578</v>
      </c>
      <c r="D5527">
        <v>0.1010525553</v>
      </c>
      <c r="E5527">
        <v>11000</v>
      </c>
      <c r="F5527">
        <v>11156.24</v>
      </c>
      <c r="G5527">
        <v>11002.65</v>
      </c>
      <c r="H5527">
        <v>9</v>
      </c>
      <c r="I5527">
        <v>9</v>
      </c>
      <c r="J5527">
        <v>57.560423135800001</v>
      </c>
    </row>
    <row r="5528" spans="1:10" x14ac:dyDescent="0.25">
      <c r="A5528">
        <v>65260</v>
      </c>
      <c r="B5528">
        <v>55209</v>
      </c>
      <c r="C5528">
        <v>5582</v>
      </c>
      <c r="D5528">
        <v>0.101106703617</v>
      </c>
      <c r="E5528">
        <v>11000</v>
      </c>
      <c r="F5528">
        <v>11165.3</v>
      </c>
      <c r="G5528">
        <v>11002.65</v>
      </c>
      <c r="H5528">
        <v>9</v>
      </c>
      <c r="I5528">
        <v>9</v>
      </c>
      <c r="J5528">
        <v>57.571948051500001</v>
      </c>
    </row>
    <row r="5529" spans="1:10" x14ac:dyDescent="0.25">
      <c r="A5529">
        <v>65270</v>
      </c>
      <c r="B5529">
        <v>55219</v>
      </c>
      <c r="C5529">
        <v>5582</v>
      </c>
      <c r="D5529">
        <v>0.101088393488</v>
      </c>
      <c r="E5529">
        <v>11000</v>
      </c>
      <c r="F5529">
        <v>11179.42</v>
      </c>
      <c r="G5529">
        <v>11002.65</v>
      </c>
      <c r="H5529">
        <v>9</v>
      </c>
      <c r="I5529">
        <v>9</v>
      </c>
      <c r="J5529">
        <v>57.581058025399997</v>
      </c>
    </row>
    <row r="5530" spans="1:10" x14ac:dyDescent="0.25">
      <c r="A5530">
        <v>65280</v>
      </c>
      <c r="B5530">
        <v>55229</v>
      </c>
      <c r="C5530">
        <v>5582</v>
      </c>
      <c r="D5530">
        <v>0.10107008998899999</v>
      </c>
      <c r="E5530">
        <v>11000</v>
      </c>
      <c r="F5530">
        <v>11179.57</v>
      </c>
      <c r="G5530">
        <v>11002.65</v>
      </c>
      <c r="H5530">
        <v>9</v>
      </c>
      <c r="I5530">
        <v>9</v>
      </c>
      <c r="J5530">
        <v>57.590018034000003</v>
      </c>
    </row>
    <row r="5531" spans="1:10" x14ac:dyDescent="0.25">
      <c r="A5531">
        <v>65290</v>
      </c>
      <c r="B5531">
        <v>55239</v>
      </c>
      <c r="C5531">
        <v>5582</v>
      </c>
      <c r="D5531">
        <v>0.10105179311699999</v>
      </c>
      <c r="E5531">
        <v>11000</v>
      </c>
      <c r="F5531">
        <v>11169.86</v>
      </c>
      <c r="G5531">
        <v>11002.65</v>
      </c>
      <c r="H5531">
        <v>9</v>
      </c>
      <c r="I5531">
        <v>9</v>
      </c>
      <c r="J5531">
        <v>57.599104165999996</v>
      </c>
    </row>
    <row r="5532" spans="1:10" x14ac:dyDescent="0.25">
      <c r="A5532">
        <v>65300</v>
      </c>
      <c r="B5532">
        <v>55249</v>
      </c>
      <c r="C5532">
        <v>5586</v>
      </c>
      <c r="D5532">
        <v>0.10110590236899999</v>
      </c>
      <c r="E5532">
        <v>11000</v>
      </c>
      <c r="F5532">
        <v>11176.48</v>
      </c>
      <c r="G5532">
        <v>11002.65</v>
      </c>
      <c r="H5532">
        <v>9</v>
      </c>
      <c r="I5532">
        <v>9</v>
      </c>
      <c r="J5532">
        <v>57.609064102200001</v>
      </c>
    </row>
    <row r="5533" spans="1:10" x14ac:dyDescent="0.25">
      <c r="A5533">
        <v>65310</v>
      </c>
      <c r="B5533">
        <v>55259</v>
      </c>
      <c r="C5533">
        <v>5586</v>
      </c>
      <c r="D5533">
        <v>0.101087605639</v>
      </c>
      <c r="E5533">
        <v>11000</v>
      </c>
      <c r="F5533">
        <v>11174.2</v>
      </c>
      <c r="G5533">
        <v>11002.65</v>
      </c>
      <c r="H5533">
        <v>9</v>
      </c>
      <c r="I5533">
        <v>9</v>
      </c>
      <c r="J5533">
        <v>57.617989063300001</v>
      </c>
    </row>
    <row r="5534" spans="1:10" x14ac:dyDescent="0.25">
      <c r="A5534">
        <v>65320</v>
      </c>
      <c r="B5534">
        <v>55269</v>
      </c>
      <c r="C5534">
        <v>5586</v>
      </c>
      <c r="D5534">
        <v>0.10106931553</v>
      </c>
      <c r="E5534">
        <v>11000</v>
      </c>
      <c r="F5534">
        <v>11172.6</v>
      </c>
      <c r="G5534">
        <v>11002.65</v>
      </c>
      <c r="H5534">
        <v>9</v>
      </c>
      <c r="I5534">
        <v>9</v>
      </c>
      <c r="J5534">
        <v>57.627143144599998</v>
      </c>
    </row>
    <row r="5535" spans="1:10" x14ac:dyDescent="0.25">
      <c r="A5535">
        <v>65330</v>
      </c>
      <c r="B5535">
        <v>55279</v>
      </c>
      <c r="C5535">
        <v>5586</v>
      </c>
      <c r="D5535">
        <v>0.101051032037</v>
      </c>
      <c r="E5535">
        <v>11000</v>
      </c>
      <c r="F5535">
        <v>11172.89</v>
      </c>
      <c r="G5535">
        <v>11002.65</v>
      </c>
      <c r="H5535">
        <v>9</v>
      </c>
      <c r="I5535">
        <v>9</v>
      </c>
      <c r="J5535">
        <v>57.636028051399997</v>
      </c>
    </row>
    <row r="5536" spans="1:10" x14ac:dyDescent="0.25">
      <c r="A5536">
        <v>65340</v>
      </c>
      <c r="B5536">
        <v>55289</v>
      </c>
      <c r="C5536">
        <v>5586</v>
      </c>
      <c r="D5536">
        <v>0.101032755159</v>
      </c>
      <c r="E5536">
        <v>11000</v>
      </c>
      <c r="F5536">
        <v>11179.82</v>
      </c>
      <c r="G5536">
        <v>11002.65</v>
      </c>
      <c r="H5536">
        <v>9</v>
      </c>
      <c r="I5536">
        <v>9</v>
      </c>
      <c r="J5536">
        <v>57.645043134700003</v>
      </c>
    </row>
    <row r="5537" spans="1:10" x14ac:dyDescent="0.25">
      <c r="A5537">
        <v>65350</v>
      </c>
      <c r="B5537">
        <v>55299</v>
      </c>
      <c r="C5537">
        <v>5586</v>
      </c>
      <c r="D5537">
        <v>0.101014484891</v>
      </c>
      <c r="E5537">
        <v>11000</v>
      </c>
      <c r="F5537">
        <v>11187.44</v>
      </c>
      <c r="G5537">
        <v>11002.65</v>
      </c>
      <c r="H5537">
        <v>9</v>
      </c>
      <c r="I5537">
        <v>9</v>
      </c>
      <c r="J5537">
        <v>57.654367208499998</v>
      </c>
    </row>
    <row r="5538" spans="1:10" x14ac:dyDescent="0.25">
      <c r="A5538">
        <v>65360</v>
      </c>
      <c r="B5538">
        <v>55309</v>
      </c>
      <c r="C5538">
        <v>5590</v>
      </c>
      <c r="D5538">
        <v>0.10106854219</v>
      </c>
      <c r="E5538">
        <v>11000</v>
      </c>
      <c r="F5538">
        <v>11191.22</v>
      </c>
      <c r="G5538">
        <v>11002.65</v>
      </c>
      <c r="H5538">
        <v>9</v>
      </c>
      <c r="I5538">
        <v>9</v>
      </c>
      <c r="J5538">
        <v>57.664682149900003</v>
      </c>
    </row>
    <row r="5539" spans="1:10" x14ac:dyDescent="0.25">
      <c r="A5539">
        <v>65370</v>
      </c>
      <c r="B5539">
        <v>55319</v>
      </c>
      <c r="C5539">
        <v>5590</v>
      </c>
      <c r="D5539">
        <v>0.101050272058</v>
      </c>
      <c r="E5539">
        <v>11000</v>
      </c>
      <c r="F5539">
        <v>11194.28</v>
      </c>
      <c r="G5539">
        <v>11002.65</v>
      </c>
      <c r="H5539">
        <v>9</v>
      </c>
      <c r="I5539">
        <v>9</v>
      </c>
      <c r="J5539">
        <v>57.673521995500003</v>
      </c>
    </row>
    <row r="5540" spans="1:10" x14ac:dyDescent="0.25">
      <c r="A5540">
        <v>65380</v>
      </c>
      <c r="B5540">
        <v>55329</v>
      </c>
      <c r="C5540">
        <v>5590</v>
      </c>
      <c r="D5540">
        <v>0.101032008531</v>
      </c>
      <c r="E5540">
        <v>11000</v>
      </c>
      <c r="F5540">
        <v>11186.38</v>
      </c>
      <c r="G5540">
        <v>11002.65</v>
      </c>
      <c r="H5540">
        <v>9</v>
      </c>
      <c r="I5540">
        <v>9</v>
      </c>
      <c r="J5540">
        <v>57.682659149199999</v>
      </c>
    </row>
    <row r="5541" spans="1:10" x14ac:dyDescent="0.25">
      <c r="A5541">
        <v>65390</v>
      </c>
      <c r="B5541">
        <v>55339</v>
      </c>
      <c r="C5541">
        <v>5594</v>
      </c>
      <c r="D5541">
        <v>0.101086033358</v>
      </c>
      <c r="E5541">
        <v>11000</v>
      </c>
      <c r="F5541">
        <v>11179.56</v>
      </c>
      <c r="G5541">
        <v>11002.65</v>
      </c>
      <c r="H5541">
        <v>9</v>
      </c>
      <c r="I5541">
        <v>9</v>
      </c>
      <c r="J5541">
        <v>57.693006992299999</v>
      </c>
    </row>
    <row r="5542" spans="1:10" x14ac:dyDescent="0.25">
      <c r="A5542">
        <v>65400</v>
      </c>
      <c r="B5542">
        <v>55349</v>
      </c>
      <c r="C5542">
        <v>5598</v>
      </c>
      <c r="D5542">
        <v>0.101140038664</v>
      </c>
      <c r="E5542">
        <v>11000</v>
      </c>
      <c r="F5542">
        <v>11172.4</v>
      </c>
      <c r="G5542">
        <v>11002.65</v>
      </c>
      <c r="H5542">
        <v>9</v>
      </c>
      <c r="I5542">
        <v>9</v>
      </c>
      <c r="J5542">
        <v>57.702829122499999</v>
      </c>
    </row>
    <row r="5543" spans="1:10" x14ac:dyDescent="0.25">
      <c r="A5543">
        <v>65410</v>
      </c>
      <c r="B5543">
        <v>55359</v>
      </c>
      <c r="C5543">
        <v>5598</v>
      </c>
      <c r="D5543">
        <v>0.101121768818</v>
      </c>
      <c r="E5543">
        <v>11000</v>
      </c>
      <c r="F5543">
        <v>11175.11</v>
      </c>
      <c r="G5543">
        <v>11002.65</v>
      </c>
      <c r="H5543">
        <v>9</v>
      </c>
      <c r="I5543">
        <v>9</v>
      </c>
      <c r="J5543">
        <v>57.711814165100002</v>
      </c>
    </row>
    <row r="5544" spans="1:10" x14ac:dyDescent="0.25">
      <c r="A5544">
        <v>65420</v>
      </c>
      <c r="B5544">
        <v>55369</v>
      </c>
      <c r="C5544">
        <v>5598</v>
      </c>
      <c r="D5544">
        <v>0.101103505572</v>
      </c>
      <c r="E5544">
        <v>11000</v>
      </c>
      <c r="F5544">
        <v>11185.17</v>
      </c>
      <c r="G5544">
        <v>11002.65</v>
      </c>
      <c r="H5544">
        <v>9</v>
      </c>
      <c r="I5544">
        <v>9</v>
      </c>
      <c r="J5544">
        <v>57.7229321003</v>
      </c>
    </row>
    <row r="5545" spans="1:10" x14ac:dyDescent="0.25">
      <c r="A5545">
        <v>65430</v>
      </c>
      <c r="B5545">
        <v>55379</v>
      </c>
      <c r="C5545">
        <v>5602</v>
      </c>
      <c r="D5545">
        <v>0.101157478467</v>
      </c>
      <c r="E5545">
        <v>11000</v>
      </c>
      <c r="F5545">
        <v>11174.85</v>
      </c>
      <c r="G5545">
        <v>11002.65</v>
      </c>
      <c r="H5545">
        <v>9</v>
      </c>
      <c r="I5545">
        <v>9</v>
      </c>
      <c r="J5545">
        <v>57.734784126299999</v>
      </c>
    </row>
    <row r="5546" spans="1:10" x14ac:dyDescent="0.25">
      <c r="A5546">
        <v>65440</v>
      </c>
      <c r="B5546">
        <v>55389</v>
      </c>
      <c r="C5546">
        <v>5602</v>
      </c>
      <c r="D5546">
        <v>0.101139215368</v>
      </c>
      <c r="E5546">
        <v>11000</v>
      </c>
      <c r="F5546">
        <v>11172.42</v>
      </c>
      <c r="G5546">
        <v>11002.65</v>
      </c>
      <c r="H5546">
        <v>9</v>
      </c>
      <c r="I5546">
        <v>9</v>
      </c>
      <c r="J5546">
        <v>57.745721101800001</v>
      </c>
    </row>
    <row r="5547" spans="1:10" x14ac:dyDescent="0.25">
      <c r="A5547">
        <v>65450</v>
      </c>
      <c r="B5547">
        <v>55399</v>
      </c>
      <c r="C5547">
        <v>5606</v>
      </c>
      <c r="D5547">
        <v>0.10119316233099999</v>
      </c>
      <c r="E5547">
        <v>11000</v>
      </c>
      <c r="F5547">
        <v>11170.31</v>
      </c>
      <c r="G5547">
        <v>11002.65</v>
      </c>
      <c r="H5547">
        <v>9</v>
      </c>
      <c r="I5547">
        <v>9</v>
      </c>
      <c r="J5547">
        <v>57.756929159199998</v>
      </c>
    </row>
    <row r="5548" spans="1:10" x14ac:dyDescent="0.25">
      <c r="A5548">
        <v>65460</v>
      </c>
      <c r="B5548">
        <v>55409</v>
      </c>
      <c r="C5548">
        <v>5610</v>
      </c>
      <c r="D5548">
        <v>0.101247089823</v>
      </c>
      <c r="E5548">
        <v>11000</v>
      </c>
      <c r="F5548">
        <v>11177.94</v>
      </c>
      <c r="G5548">
        <v>11002.65</v>
      </c>
      <c r="H5548">
        <v>9</v>
      </c>
      <c r="I5548">
        <v>9</v>
      </c>
      <c r="J5548">
        <v>57.767143011100003</v>
      </c>
    </row>
    <row r="5549" spans="1:10" x14ac:dyDescent="0.25">
      <c r="A5549">
        <v>65470</v>
      </c>
      <c r="B5549">
        <v>55419</v>
      </c>
      <c r="C5549">
        <v>5610</v>
      </c>
      <c r="D5549">
        <v>0.101228820441</v>
      </c>
      <c r="E5549">
        <v>11000</v>
      </c>
      <c r="F5549">
        <v>11181.79</v>
      </c>
      <c r="G5549">
        <v>11002.65</v>
      </c>
      <c r="H5549">
        <v>9</v>
      </c>
      <c r="I5549">
        <v>9</v>
      </c>
      <c r="J5549">
        <v>57.777153015099998</v>
      </c>
    </row>
    <row r="5550" spans="1:10" x14ac:dyDescent="0.25">
      <c r="A5550">
        <v>65480</v>
      </c>
      <c r="B5550">
        <v>55429</v>
      </c>
      <c r="C5550">
        <v>5610</v>
      </c>
      <c r="D5550">
        <v>0.10121055765</v>
      </c>
      <c r="E5550">
        <v>11000</v>
      </c>
      <c r="F5550">
        <v>11185.6</v>
      </c>
      <c r="G5550">
        <v>11002.65</v>
      </c>
      <c r="H5550">
        <v>9</v>
      </c>
      <c r="I5550">
        <v>9</v>
      </c>
      <c r="J5550">
        <v>57.786779165299997</v>
      </c>
    </row>
    <row r="5551" spans="1:10" x14ac:dyDescent="0.25">
      <c r="A5551">
        <v>65490</v>
      </c>
      <c r="B5551">
        <v>55439</v>
      </c>
      <c r="C5551">
        <v>5614</v>
      </c>
      <c r="D5551">
        <v>0.101264452822</v>
      </c>
      <c r="E5551">
        <v>11000</v>
      </c>
      <c r="F5551">
        <v>11178.74</v>
      </c>
      <c r="G5551">
        <v>11002.65</v>
      </c>
      <c r="H5551">
        <v>9</v>
      </c>
      <c r="I5551">
        <v>9</v>
      </c>
      <c r="J5551">
        <v>57.797554016100001</v>
      </c>
    </row>
    <row r="5552" spans="1:10" x14ac:dyDescent="0.25">
      <c r="A5552">
        <v>65500</v>
      </c>
      <c r="B5552">
        <v>55449</v>
      </c>
      <c r="C5552">
        <v>5614</v>
      </c>
      <c r="D5552">
        <v>0.101246190193</v>
      </c>
      <c r="E5552">
        <v>11000</v>
      </c>
      <c r="F5552">
        <v>11186.51</v>
      </c>
      <c r="G5552">
        <v>11002.65</v>
      </c>
      <c r="H5552">
        <v>9</v>
      </c>
      <c r="I5552">
        <v>9</v>
      </c>
      <c r="J5552">
        <v>57.807990074199999</v>
      </c>
    </row>
    <row r="5553" spans="1:10" x14ac:dyDescent="0.25">
      <c r="A5553">
        <v>65510</v>
      </c>
      <c r="B5553">
        <v>55459</v>
      </c>
      <c r="C5553">
        <v>5614</v>
      </c>
      <c r="D5553">
        <v>0.10122793415</v>
      </c>
      <c r="E5553">
        <v>11000</v>
      </c>
      <c r="F5553">
        <v>11181.51</v>
      </c>
      <c r="G5553">
        <v>11002.65</v>
      </c>
      <c r="H5553">
        <v>9</v>
      </c>
      <c r="I5553">
        <v>9</v>
      </c>
      <c r="J5553">
        <v>57.8172631264</v>
      </c>
    </row>
    <row r="5554" spans="1:10" x14ac:dyDescent="0.25">
      <c r="A5554">
        <v>65520</v>
      </c>
      <c r="B5554">
        <v>55469</v>
      </c>
      <c r="C5554">
        <v>5614</v>
      </c>
      <c r="D5554">
        <v>0.101209684689</v>
      </c>
      <c r="E5554">
        <v>11000</v>
      </c>
      <c r="F5554">
        <v>11187.28</v>
      </c>
      <c r="G5554">
        <v>11002.65</v>
      </c>
      <c r="H5554">
        <v>9</v>
      </c>
      <c r="I5554">
        <v>9</v>
      </c>
      <c r="J5554">
        <v>57.828016996400002</v>
      </c>
    </row>
    <row r="5555" spans="1:10" x14ac:dyDescent="0.25">
      <c r="A5555">
        <v>65530</v>
      </c>
      <c r="B5555">
        <v>55479</v>
      </c>
      <c r="C5555">
        <v>5614</v>
      </c>
      <c r="D5555">
        <v>0.101191441807</v>
      </c>
      <c r="E5555">
        <v>11000</v>
      </c>
      <c r="F5555">
        <v>11194.64</v>
      </c>
      <c r="G5555">
        <v>11002.65</v>
      </c>
      <c r="H5555">
        <v>9</v>
      </c>
      <c r="I5555">
        <v>9</v>
      </c>
      <c r="J5555">
        <v>57.8396151066</v>
      </c>
    </row>
    <row r="5556" spans="1:10" x14ac:dyDescent="0.25">
      <c r="A5556">
        <v>65540</v>
      </c>
      <c r="B5556">
        <v>55489</v>
      </c>
      <c r="C5556">
        <v>5614</v>
      </c>
      <c r="D5556">
        <v>0.1011732055</v>
      </c>
      <c r="E5556">
        <v>11000</v>
      </c>
      <c r="F5556">
        <v>11198.45</v>
      </c>
      <c r="G5556">
        <v>11002.65</v>
      </c>
      <c r="H5556">
        <v>9</v>
      </c>
      <c r="I5556">
        <v>9</v>
      </c>
      <c r="J5556">
        <v>57.849443197299998</v>
      </c>
    </row>
    <row r="5557" spans="1:10" x14ac:dyDescent="0.25">
      <c r="A5557">
        <v>65550</v>
      </c>
      <c r="B5557">
        <v>55499</v>
      </c>
      <c r="C5557">
        <v>5614</v>
      </c>
      <c r="D5557">
        <v>0.101154975765</v>
      </c>
      <c r="E5557">
        <v>11000</v>
      </c>
      <c r="F5557">
        <v>11192.94</v>
      </c>
      <c r="G5557">
        <v>11002.65</v>
      </c>
      <c r="H5557">
        <v>9</v>
      </c>
      <c r="I5557">
        <v>9</v>
      </c>
      <c r="J5557">
        <v>57.858899116499998</v>
      </c>
    </row>
    <row r="5558" spans="1:10" x14ac:dyDescent="0.25">
      <c r="A5558">
        <v>65560</v>
      </c>
      <c r="B5558">
        <v>55509</v>
      </c>
      <c r="C5558">
        <v>5614</v>
      </c>
      <c r="D5558">
        <v>0.101136752599</v>
      </c>
      <c r="E5558">
        <v>11000</v>
      </c>
      <c r="F5558">
        <v>11188.1</v>
      </c>
      <c r="G5558">
        <v>11002.65</v>
      </c>
      <c r="H5558">
        <v>9</v>
      </c>
      <c r="I5558">
        <v>9</v>
      </c>
      <c r="J5558">
        <v>57.867814064000001</v>
      </c>
    </row>
    <row r="5559" spans="1:10" x14ac:dyDescent="0.25">
      <c r="A5559">
        <v>65570</v>
      </c>
      <c r="B5559">
        <v>55519</v>
      </c>
      <c r="C5559">
        <v>5614</v>
      </c>
      <c r="D5559">
        <v>0.10111853599700001</v>
      </c>
      <c r="E5559">
        <v>11000</v>
      </c>
      <c r="F5559">
        <v>11188.74</v>
      </c>
      <c r="G5559">
        <v>11002.65</v>
      </c>
      <c r="H5559">
        <v>9</v>
      </c>
      <c r="I5559">
        <v>9</v>
      </c>
      <c r="J5559">
        <v>57.878033161200001</v>
      </c>
    </row>
    <row r="5560" spans="1:10" x14ac:dyDescent="0.25">
      <c r="A5560">
        <v>65580</v>
      </c>
      <c r="B5560">
        <v>55529</v>
      </c>
      <c r="C5560">
        <v>5620</v>
      </c>
      <c r="D5560">
        <v>0.101208377604</v>
      </c>
      <c r="E5560">
        <v>11000</v>
      </c>
      <c r="F5560">
        <v>11181.88</v>
      </c>
      <c r="G5560">
        <v>11002.65</v>
      </c>
      <c r="H5560">
        <v>9</v>
      </c>
      <c r="I5560">
        <v>9</v>
      </c>
      <c r="J5560">
        <v>57.888454198799998</v>
      </c>
    </row>
    <row r="5561" spans="1:10" x14ac:dyDescent="0.25">
      <c r="A5561">
        <v>65590</v>
      </c>
      <c r="B5561">
        <v>55539</v>
      </c>
      <c r="C5561">
        <v>5624</v>
      </c>
      <c r="D5561">
        <v>0.10126217612799999</v>
      </c>
      <c r="E5561">
        <v>11000</v>
      </c>
      <c r="F5561">
        <v>11180.32</v>
      </c>
      <c r="G5561">
        <v>11002.65</v>
      </c>
      <c r="H5561">
        <v>9</v>
      </c>
      <c r="I5561">
        <v>9</v>
      </c>
      <c r="J5561">
        <v>57.898925065999997</v>
      </c>
    </row>
    <row r="5562" spans="1:10" x14ac:dyDescent="0.25">
      <c r="A5562">
        <v>65600</v>
      </c>
      <c r="B5562">
        <v>55549</v>
      </c>
      <c r="C5562">
        <v>5628</v>
      </c>
      <c r="D5562">
        <v>0.101315955283</v>
      </c>
      <c r="E5562">
        <v>11000</v>
      </c>
      <c r="F5562">
        <v>11185.38</v>
      </c>
      <c r="G5562">
        <v>11002.65</v>
      </c>
      <c r="H5562">
        <v>9</v>
      </c>
      <c r="I5562">
        <v>9</v>
      </c>
      <c r="J5562">
        <v>57.909473180799999</v>
      </c>
    </row>
    <row r="5563" spans="1:10" x14ac:dyDescent="0.25">
      <c r="A5563">
        <v>65610</v>
      </c>
      <c r="B5563">
        <v>55559</v>
      </c>
      <c r="C5563">
        <v>5628</v>
      </c>
      <c r="D5563">
        <v>0.101297719541</v>
      </c>
      <c r="E5563">
        <v>11000</v>
      </c>
      <c r="F5563">
        <v>11187.84</v>
      </c>
      <c r="G5563">
        <v>11002.65</v>
      </c>
      <c r="H5563">
        <v>9</v>
      </c>
      <c r="I5563">
        <v>9</v>
      </c>
      <c r="J5563">
        <v>57.918280124699997</v>
      </c>
    </row>
    <row r="5564" spans="1:10" x14ac:dyDescent="0.25">
      <c r="A5564">
        <v>65620</v>
      </c>
      <c r="B5564">
        <v>55569</v>
      </c>
      <c r="C5564">
        <v>5628</v>
      </c>
      <c r="D5564">
        <v>0.101279490363</v>
      </c>
      <c r="E5564">
        <v>11000</v>
      </c>
      <c r="F5564">
        <v>11187.93</v>
      </c>
      <c r="G5564">
        <v>11002.65</v>
      </c>
      <c r="H5564">
        <v>9</v>
      </c>
      <c r="I5564">
        <v>9</v>
      </c>
      <c r="J5564">
        <v>57.927056074100001</v>
      </c>
    </row>
    <row r="5565" spans="1:10" x14ac:dyDescent="0.25">
      <c r="A5565">
        <v>65630</v>
      </c>
      <c r="B5565">
        <v>55579</v>
      </c>
      <c r="C5565">
        <v>5632</v>
      </c>
      <c r="D5565">
        <v>0.101333237374</v>
      </c>
      <c r="E5565">
        <v>11000</v>
      </c>
      <c r="F5565">
        <v>11176.08</v>
      </c>
      <c r="G5565">
        <v>11002.65</v>
      </c>
      <c r="H5565">
        <v>9</v>
      </c>
      <c r="I5565">
        <v>9</v>
      </c>
      <c r="J5565">
        <v>57.936928987500004</v>
      </c>
    </row>
    <row r="5566" spans="1:10" x14ac:dyDescent="0.25">
      <c r="A5566">
        <v>65640</v>
      </c>
      <c r="B5566">
        <v>55589</v>
      </c>
      <c r="C5566">
        <v>5632</v>
      </c>
      <c r="D5566">
        <v>0.101315008365</v>
      </c>
      <c r="E5566">
        <v>11000</v>
      </c>
      <c r="F5566">
        <v>11168.45</v>
      </c>
      <c r="G5566">
        <v>11002.65</v>
      </c>
      <c r="H5566">
        <v>9</v>
      </c>
      <c r="I5566">
        <v>9</v>
      </c>
      <c r="J5566">
        <v>57.945711135899998</v>
      </c>
    </row>
    <row r="5567" spans="1:10" x14ac:dyDescent="0.25">
      <c r="A5567">
        <v>65650</v>
      </c>
      <c r="B5567">
        <v>55599</v>
      </c>
      <c r="C5567">
        <v>5632</v>
      </c>
      <c r="D5567">
        <v>0.101296785913</v>
      </c>
      <c r="E5567">
        <v>11000</v>
      </c>
      <c r="F5567">
        <v>11175.23</v>
      </c>
      <c r="G5567">
        <v>11002.65</v>
      </c>
      <c r="H5567">
        <v>9</v>
      </c>
      <c r="I5567">
        <v>9</v>
      </c>
      <c r="J5567">
        <v>57.954655170400002</v>
      </c>
    </row>
    <row r="5568" spans="1:10" x14ac:dyDescent="0.25">
      <c r="A5568">
        <v>65660</v>
      </c>
      <c r="B5568">
        <v>55609</v>
      </c>
      <c r="C5568">
        <v>5632</v>
      </c>
      <c r="D5568">
        <v>0.10127857001600001</v>
      </c>
      <c r="E5568">
        <v>11000</v>
      </c>
      <c r="F5568">
        <v>11181.13</v>
      </c>
      <c r="G5568">
        <v>11002.65</v>
      </c>
      <c r="H5568">
        <v>9</v>
      </c>
      <c r="I5568">
        <v>9</v>
      </c>
      <c r="J5568">
        <v>57.963790178300002</v>
      </c>
    </row>
    <row r="5569" spans="1:10" x14ac:dyDescent="0.25">
      <c r="A5569">
        <v>65670</v>
      </c>
      <c r="B5569">
        <v>55619</v>
      </c>
      <c r="C5569">
        <v>5632</v>
      </c>
      <c r="D5569">
        <v>0.101260360668</v>
      </c>
      <c r="E5569">
        <v>11000</v>
      </c>
      <c r="F5569">
        <v>11181.64</v>
      </c>
      <c r="G5569">
        <v>11002.65</v>
      </c>
      <c r="H5569">
        <v>9</v>
      </c>
      <c r="I5569">
        <v>9</v>
      </c>
      <c r="J5569">
        <v>57.972881078699999</v>
      </c>
    </row>
    <row r="5570" spans="1:10" x14ac:dyDescent="0.25">
      <c r="A5570">
        <v>65680</v>
      </c>
      <c r="B5570">
        <v>55629</v>
      </c>
      <c r="C5570">
        <v>5636</v>
      </c>
      <c r="D5570">
        <v>0.101314062809</v>
      </c>
      <c r="E5570">
        <v>11000</v>
      </c>
      <c r="F5570">
        <v>11186.72</v>
      </c>
      <c r="G5570">
        <v>11002.65</v>
      </c>
      <c r="H5570">
        <v>9</v>
      </c>
      <c r="I5570">
        <v>9</v>
      </c>
      <c r="J5570">
        <v>57.982850074799998</v>
      </c>
    </row>
    <row r="5571" spans="1:10" x14ac:dyDescent="0.25">
      <c r="A5571">
        <v>65690</v>
      </c>
      <c r="B5571">
        <v>55639</v>
      </c>
      <c r="C5571">
        <v>5636</v>
      </c>
      <c r="D5571">
        <v>0.101295853628</v>
      </c>
      <c r="E5571">
        <v>11000</v>
      </c>
      <c r="F5571">
        <v>11175.34</v>
      </c>
      <c r="G5571">
        <v>11002.65</v>
      </c>
      <c r="H5571">
        <v>9</v>
      </c>
      <c r="I5571">
        <v>9</v>
      </c>
      <c r="J5571">
        <v>57.991937160500001</v>
      </c>
    </row>
    <row r="5572" spans="1:10" x14ac:dyDescent="0.25">
      <c r="A5572">
        <v>65700</v>
      </c>
      <c r="B5572">
        <v>55649</v>
      </c>
      <c r="C5572">
        <v>5640</v>
      </c>
      <c r="D5572">
        <v>0.10134953009</v>
      </c>
      <c r="E5572">
        <v>11000</v>
      </c>
      <c r="F5572">
        <v>11152.35</v>
      </c>
      <c r="G5572">
        <v>11002.65</v>
      </c>
      <c r="H5572">
        <v>9</v>
      </c>
      <c r="I5572">
        <v>9</v>
      </c>
      <c r="J5572">
        <v>58.002942085299999</v>
      </c>
    </row>
    <row r="5573" spans="1:10" x14ac:dyDescent="0.25">
      <c r="A5573">
        <v>65710</v>
      </c>
      <c r="B5573">
        <v>55659</v>
      </c>
      <c r="C5573">
        <v>5648</v>
      </c>
      <c r="D5573">
        <v>0.10147505345000001</v>
      </c>
      <c r="E5573">
        <v>11000</v>
      </c>
      <c r="F5573">
        <v>11138.2</v>
      </c>
      <c r="G5573">
        <v>11002.65</v>
      </c>
      <c r="H5573">
        <v>9</v>
      </c>
      <c r="I5573">
        <v>9</v>
      </c>
      <c r="J5573">
        <v>58.0133841038</v>
      </c>
    </row>
    <row r="5574" spans="1:10" x14ac:dyDescent="0.25">
      <c r="A5574">
        <v>65720</v>
      </c>
      <c r="B5574">
        <v>55669</v>
      </c>
      <c r="C5574">
        <v>5654</v>
      </c>
      <c r="D5574">
        <v>0.101564605076</v>
      </c>
      <c r="E5574">
        <v>11000</v>
      </c>
      <c r="F5574">
        <v>11133.15</v>
      </c>
      <c r="G5574">
        <v>11002.65</v>
      </c>
      <c r="H5574">
        <v>9</v>
      </c>
      <c r="I5574">
        <v>9</v>
      </c>
      <c r="J5574">
        <v>58.024011135099997</v>
      </c>
    </row>
    <row r="5575" spans="1:10" x14ac:dyDescent="0.25">
      <c r="A5575">
        <v>65730</v>
      </c>
      <c r="B5575">
        <v>55679</v>
      </c>
      <c r="C5575">
        <v>5664</v>
      </c>
      <c r="D5575">
        <v>0.101725964906</v>
      </c>
      <c r="E5575">
        <v>11000</v>
      </c>
      <c r="F5575">
        <v>11125.34</v>
      </c>
      <c r="G5575">
        <v>11002.65</v>
      </c>
      <c r="H5575">
        <v>9</v>
      </c>
      <c r="I5575">
        <v>9</v>
      </c>
      <c r="J5575">
        <v>58.035301208500002</v>
      </c>
    </row>
    <row r="5576" spans="1:10" x14ac:dyDescent="0.25">
      <c r="A5576">
        <v>65740</v>
      </c>
      <c r="B5576">
        <v>55689</v>
      </c>
      <c r="C5576">
        <v>5670</v>
      </c>
      <c r="D5576">
        <v>0.10181543931500001</v>
      </c>
      <c r="E5576">
        <v>11000</v>
      </c>
      <c r="F5576">
        <v>11145.31</v>
      </c>
      <c r="G5576">
        <v>11002.65</v>
      </c>
      <c r="H5576">
        <v>9</v>
      </c>
      <c r="I5576">
        <v>9</v>
      </c>
      <c r="J5576">
        <v>58.045385122299997</v>
      </c>
    </row>
    <row r="5577" spans="1:10" x14ac:dyDescent="0.25">
      <c r="A5577">
        <v>65750</v>
      </c>
      <c r="B5577">
        <v>55699</v>
      </c>
      <c r="C5577">
        <v>5674</v>
      </c>
      <c r="D5577">
        <v>0.101868974308</v>
      </c>
      <c r="E5577">
        <v>11000</v>
      </c>
      <c r="F5577">
        <v>11144.94</v>
      </c>
      <c r="G5577">
        <v>11002.65</v>
      </c>
      <c r="H5577">
        <v>9</v>
      </c>
      <c r="I5577">
        <v>9</v>
      </c>
      <c r="J5577">
        <v>58.055098056799999</v>
      </c>
    </row>
    <row r="5578" spans="1:10" x14ac:dyDescent="0.25">
      <c r="A5578">
        <v>65760</v>
      </c>
      <c r="B5578">
        <v>55709</v>
      </c>
      <c r="C5578">
        <v>5674</v>
      </c>
      <c r="D5578">
        <v>0.10185068839899999</v>
      </c>
      <c r="E5578">
        <v>11000</v>
      </c>
      <c r="F5578">
        <v>11150.15</v>
      </c>
      <c r="G5578">
        <v>11002.65</v>
      </c>
      <c r="H5578">
        <v>9</v>
      </c>
      <c r="I5578">
        <v>9</v>
      </c>
      <c r="J5578">
        <v>58.063947200800001</v>
      </c>
    </row>
    <row r="5579" spans="1:10" x14ac:dyDescent="0.25">
      <c r="A5579">
        <v>65770</v>
      </c>
      <c r="B5579">
        <v>55719</v>
      </c>
      <c r="C5579">
        <v>5674</v>
      </c>
      <c r="D5579">
        <v>0.10183240905300001</v>
      </c>
      <c r="E5579">
        <v>11000</v>
      </c>
      <c r="F5579">
        <v>11152.24</v>
      </c>
      <c r="G5579">
        <v>11002.65</v>
      </c>
      <c r="H5579">
        <v>9</v>
      </c>
      <c r="I5579">
        <v>9</v>
      </c>
      <c r="J5579">
        <v>58.072928190200003</v>
      </c>
    </row>
    <row r="5580" spans="1:10" x14ac:dyDescent="0.25">
      <c r="A5580">
        <v>65780</v>
      </c>
      <c r="B5580">
        <v>55729</v>
      </c>
      <c r="C5580">
        <v>5678</v>
      </c>
      <c r="D5580">
        <v>0.10188591218199999</v>
      </c>
      <c r="E5580">
        <v>11000</v>
      </c>
      <c r="F5580">
        <v>11161.38</v>
      </c>
      <c r="G5580">
        <v>11002.65</v>
      </c>
      <c r="H5580">
        <v>9</v>
      </c>
      <c r="I5580">
        <v>9</v>
      </c>
      <c r="J5580">
        <v>58.082847118399997</v>
      </c>
    </row>
    <row r="5581" spans="1:10" x14ac:dyDescent="0.25">
      <c r="A5581">
        <v>65790</v>
      </c>
      <c r="B5581">
        <v>55739</v>
      </c>
      <c r="C5581">
        <v>5678</v>
      </c>
      <c r="D5581">
        <v>0.101867633076</v>
      </c>
      <c r="E5581">
        <v>11000</v>
      </c>
      <c r="F5581">
        <v>11163.76</v>
      </c>
      <c r="G5581">
        <v>11002.65</v>
      </c>
      <c r="H5581">
        <v>9</v>
      </c>
      <c r="I5581">
        <v>9</v>
      </c>
      <c r="J5581">
        <v>58.091598987600001</v>
      </c>
    </row>
    <row r="5582" spans="1:10" x14ac:dyDescent="0.25">
      <c r="A5582">
        <v>65800</v>
      </c>
      <c r="B5582">
        <v>55749</v>
      </c>
      <c r="C5582">
        <v>5682</v>
      </c>
      <c r="D5582">
        <v>0.101921110693</v>
      </c>
      <c r="E5582">
        <v>11000</v>
      </c>
      <c r="F5582">
        <v>11160.47</v>
      </c>
      <c r="G5582">
        <v>11002.65</v>
      </c>
      <c r="H5582">
        <v>9</v>
      </c>
      <c r="I5582">
        <v>9</v>
      </c>
      <c r="J5582">
        <v>58.101286172899997</v>
      </c>
    </row>
    <row r="5583" spans="1:10" x14ac:dyDescent="0.25">
      <c r="A5583">
        <v>65810</v>
      </c>
      <c r="B5583">
        <v>55759</v>
      </c>
      <c r="C5583">
        <v>5686</v>
      </c>
      <c r="D5583">
        <v>0.101974569128</v>
      </c>
      <c r="E5583">
        <v>11000</v>
      </c>
      <c r="F5583">
        <v>11165.11</v>
      </c>
      <c r="G5583">
        <v>11002.65</v>
      </c>
      <c r="H5583">
        <v>9</v>
      </c>
      <c r="I5583">
        <v>9</v>
      </c>
      <c r="J5583">
        <v>58.111052036300002</v>
      </c>
    </row>
    <row r="5584" spans="1:10" x14ac:dyDescent="0.25">
      <c r="A5584">
        <v>65820</v>
      </c>
      <c r="B5584">
        <v>55769</v>
      </c>
      <c r="C5584">
        <v>5690</v>
      </c>
      <c r="D5584">
        <v>0.10202800839200001</v>
      </c>
      <c r="E5584">
        <v>11000</v>
      </c>
      <c r="F5584">
        <v>11178.22</v>
      </c>
      <c r="G5584">
        <v>11002.65</v>
      </c>
      <c r="H5584">
        <v>9</v>
      </c>
      <c r="I5584">
        <v>9</v>
      </c>
      <c r="J5584">
        <v>58.121019124999997</v>
      </c>
    </row>
    <row r="5585" spans="1:10" x14ac:dyDescent="0.25">
      <c r="A5585">
        <v>65830</v>
      </c>
      <c r="B5585">
        <v>55779</v>
      </c>
      <c r="C5585">
        <v>5690</v>
      </c>
      <c r="D5585">
        <v>0.102009716919</v>
      </c>
      <c r="E5585">
        <v>11000</v>
      </c>
      <c r="F5585">
        <v>11181.27</v>
      </c>
      <c r="G5585">
        <v>11002.65</v>
      </c>
      <c r="H5585">
        <v>9</v>
      </c>
      <c r="I5585">
        <v>9</v>
      </c>
      <c r="J5585">
        <v>58.129656076400003</v>
      </c>
    </row>
    <row r="5586" spans="1:10" x14ac:dyDescent="0.25">
      <c r="A5586">
        <v>65840</v>
      </c>
      <c r="B5586">
        <v>55789</v>
      </c>
      <c r="C5586">
        <v>5690</v>
      </c>
      <c r="D5586">
        <v>0.101991432003</v>
      </c>
      <c r="E5586">
        <v>11000</v>
      </c>
      <c r="F5586">
        <v>11173.73</v>
      </c>
      <c r="G5586">
        <v>11002.65</v>
      </c>
      <c r="H5586">
        <v>9</v>
      </c>
      <c r="I5586">
        <v>9</v>
      </c>
      <c r="J5586">
        <v>58.138430118599999</v>
      </c>
    </row>
    <row r="5587" spans="1:10" x14ac:dyDescent="0.25">
      <c r="A5587">
        <v>65850</v>
      </c>
      <c r="B5587">
        <v>55799</v>
      </c>
      <c r="C5587">
        <v>5696</v>
      </c>
      <c r="D5587">
        <v>0.10208068245</v>
      </c>
      <c r="E5587">
        <v>11000</v>
      </c>
      <c r="F5587">
        <v>11162.85</v>
      </c>
      <c r="G5587">
        <v>11002.65</v>
      </c>
      <c r="H5587">
        <v>9</v>
      </c>
      <c r="I5587">
        <v>9</v>
      </c>
      <c r="J5587">
        <v>58.149569034599999</v>
      </c>
    </row>
    <row r="5588" spans="1:10" x14ac:dyDescent="0.25">
      <c r="A5588">
        <v>65860</v>
      </c>
      <c r="B5588">
        <v>55809</v>
      </c>
      <c r="C5588">
        <v>5700</v>
      </c>
      <c r="D5588">
        <v>0.102134064398</v>
      </c>
      <c r="E5588">
        <v>11000</v>
      </c>
      <c r="F5588">
        <v>11156.73</v>
      </c>
      <c r="G5588">
        <v>11002.65</v>
      </c>
      <c r="H5588">
        <v>9</v>
      </c>
      <c r="I5588">
        <v>9</v>
      </c>
      <c r="J5588">
        <v>58.160201072699998</v>
      </c>
    </row>
    <row r="5589" spans="1:10" x14ac:dyDescent="0.25">
      <c r="A5589">
        <v>65870</v>
      </c>
      <c r="B5589">
        <v>55819</v>
      </c>
      <c r="C5589">
        <v>5712</v>
      </c>
      <c r="D5589">
        <v>0.10233074759499999</v>
      </c>
      <c r="E5589">
        <v>11000</v>
      </c>
      <c r="F5589">
        <v>11136.15</v>
      </c>
      <c r="G5589">
        <v>11002.65</v>
      </c>
      <c r="H5589">
        <v>9</v>
      </c>
      <c r="I5589">
        <v>9</v>
      </c>
      <c r="J5589">
        <v>58.172002077099997</v>
      </c>
    </row>
    <row r="5590" spans="1:10" x14ac:dyDescent="0.25">
      <c r="A5590">
        <v>65880</v>
      </c>
      <c r="B5590">
        <v>55829</v>
      </c>
      <c r="C5590">
        <v>5722</v>
      </c>
      <c r="D5590">
        <v>0.102491536657</v>
      </c>
      <c r="E5590">
        <v>11000</v>
      </c>
      <c r="F5590">
        <v>11122.89</v>
      </c>
      <c r="G5590">
        <v>11002.65</v>
      </c>
      <c r="H5590">
        <v>9</v>
      </c>
      <c r="I5590">
        <v>9</v>
      </c>
      <c r="J5590">
        <v>58.1834511757</v>
      </c>
    </row>
    <row r="5591" spans="1:10" x14ac:dyDescent="0.25">
      <c r="A5591">
        <v>65890</v>
      </c>
      <c r="B5591">
        <v>55839</v>
      </c>
      <c r="C5591">
        <v>5728</v>
      </c>
      <c r="D5591">
        <v>0.102580633607</v>
      </c>
      <c r="E5591">
        <v>11000</v>
      </c>
      <c r="F5591">
        <v>11113.68</v>
      </c>
      <c r="G5591">
        <v>11002.65</v>
      </c>
      <c r="H5591">
        <v>9</v>
      </c>
      <c r="I5591">
        <v>9</v>
      </c>
      <c r="J5591">
        <v>58.193614005999997</v>
      </c>
    </row>
    <row r="5592" spans="1:10" x14ac:dyDescent="0.25">
      <c r="A5592">
        <v>65900</v>
      </c>
      <c r="B5592">
        <v>55849</v>
      </c>
      <c r="C5592">
        <v>5742</v>
      </c>
      <c r="D5592">
        <v>0.10281294203999999</v>
      </c>
      <c r="E5592">
        <v>11000</v>
      </c>
      <c r="F5592">
        <v>11112.64</v>
      </c>
      <c r="G5592">
        <v>11002.65</v>
      </c>
      <c r="H5592">
        <v>9</v>
      </c>
      <c r="I5592">
        <v>9</v>
      </c>
      <c r="J5592">
        <v>58.205248117399996</v>
      </c>
    </row>
    <row r="5593" spans="1:10" x14ac:dyDescent="0.25">
      <c r="A5593">
        <v>65910</v>
      </c>
      <c r="B5593">
        <v>55859</v>
      </c>
      <c r="C5593">
        <v>5752</v>
      </c>
      <c r="D5593">
        <v>0.10297355842399999</v>
      </c>
      <c r="E5593">
        <v>11000</v>
      </c>
      <c r="F5593">
        <v>11110.28</v>
      </c>
      <c r="G5593">
        <v>11002.65</v>
      </c>
      <c r="H5593">
        <v>9</v>
      </c>
      <c r="I5593">
        <v>9</v>
      </c>
      <c r="J5593">
        <v>58.216894149799998</v>
      </c>
    </row>
    <row r="5594" spans="1:10" x14ac:dyDescent="0.25">
      <c r="A5594">
        <v>65920</v>
      </c>
      <c r="B5594">
        <v>55869</v>
      </c>
      <c r="C5594">
        <v>5762</v>
      </c>
      <c r="D5594">
        <v>0.10313411731</v>
      </c>
      <c r="E5594">
        <v>11000</v>
      </c>
      <c r="F5594">
        <v>11109.2</v>
      </c>
      <c r="G5594">
        <v>11002.65</v>
      </c>
      <c r="H5594">
        <v>9</v>
      </c>
      <c r="I5594">
        <v>9</v>
      </c>
      <c r="J5594">
        <v>58.2282640934</v>
      </c>
    </row>
    <row r="5595" spans="1:10" x14ac:dyDescent="0.25">
      <c r="A5595">
        <v>65930</v>
      </c>
      <c r="B5595">
        <v>55879</v>
      </c>
      <c r="C5595">
        <v>5778</v>
      </c>
      <c r="D5595">
        <v>0.10340199359299999</v>
      </c>
      <c r="E5595">
        <v>11000</v>
      </c>
      <c r="F5595">
        <v>11096.95</v>
      </c>
      <c r="G5595">
        <v>11002.65</v>
      </c>
      <c r="H5595">
        <v>9</v>
      </c>
      <c r="I5595">
        <v>9</v>
      </c>
      <c r="J5595">
        <v>58.240818023700001</v>
      </c>
    </row>
    <row r="5596" spans="1:10" x14ac:dyDescent="0.25">
      <c r="A5596">
        <v>65940</v>
      </c>
      <c r="B5596">
        <v>55889</v>
      </c>
      <c r="C5596">
        <v>5794</v>
      </c>
      <c r="D5596">
        <v>0.103669774016</v>
      </c>
      <c r="E5596">
        <v>11000</v>
      </c>
      <c r="F5596">
        <v>11093.42</v>
      </c>
      <c r="G5596">
        <v>11002.65</v>
      </c>
      <c r="H5596">
        <v>9</v>
      </c>
      <c r="I5596">
        <v>9</v>
      </c>
      <c r="J5596">
        <v>58.253574132899999</v>
      </c>
    </row>
    <row r="5597" spans="1:10" x14ac:dyDescent="0.25">
      <c r="A5597">
        <v>65950</v>
      </c>
      <c r="B5597">
        <v>55899</v>
      </c>
      <c r="C5597">
        <v>5812</v>
      </c>
      <c r="D5597">
        <v>0.103973237446</v>
      </c>
      <c r="E5597">
        <v>11000</v>
      </c>
      <c r="F5597">
        <v>11084.64</v>
      </c>
      <c r="G5597">
        <v>11002.65</v>
      </c>
      <c r="H5597">
        <v>9</v>
      </c>
      <c r="I5597">
        <v>9</v>
      </c>
      <c r="J5597">
        <v>58.265217065800002</v>
      </c>
    </row>
    <row r="5598" spans="1:10" x14ac:dyDescent="0.25">
      <c r="A5598">
        <v>65960</v>
      </c>
      <c r="B5598">
        <v>55909</v>
      </c>
      <c r="C5598">
        <v>5832</v>
      </c>
      <c r="D5598">
        <v>0.104312364736</v>
      </c>
      <c r="E5598">
        <v>11000</v>
      </c>
      <c r="F5598">
        <v>11060.88</v>
      </c>
      <c r="G5598">
        <v>11060.88</v>
      </c>
      <c r="H5598">
        <v>9</v>
      </c>
      <c r="I5598">
        <v>9</v>
      </c>
      <c r="J5598">
        <v>58.283849000899998</v>
      </c>
    </row>
    <row r="5599" spans="1:10" x14ac:dyDescent="0.25">
      <c r="A5599">
        <v>65970</v>
      </c>
      <c r="B5599">
        <v>55919</v>
      </c>
      <c r="C5599">
        <v>5832</v>
      </c>
      <c r="D5599">
        <v>0.10429371054600001</v>
      </c>
      <c r="E5599">
        <v>11000</v>
      </c>
      <c r="F5599">
        <v>11069.37</v>
      </c>
      <c r="G5599">
        <v>11060.88</v>
      </c>
      <c r="H5599">
        <v>9</v>
      </c>
      <c r="I5599">
        <v>9</v>
      </c>
      <c r="J5599">
        <v>58.292846202900002</v>
      </c>
    </row>
    <row r="5600" spans="1:10" x14ac:dyDescent="0.25">
      <c r="A5600">
        <v>65980</v>
      </c>
      <c r="B5600">
        <v>55929</v>
      </c>
      <c r="C5600">
        <v>5836</v>
      </c>
      <c r="D5600">
        <v>0.104346582274</v>
      </c>
      <c r="E5600">
        <v>11000</v>
      </c>
      <c r="F5600">
        <v>11076.08</v>
      </c>
      <c r="G5600">
        <v>11060.88</v>
      </c>
      <c r="H5600">
        <v>9</v>
      </c>
      <c r="I5600">
        <v>9</v>
      </c>
      <c r="J5600">
        <v>58.3023200035</v>
      </c>
    </row>
    <row r="5601" spans="1:10" x14ac:dyDescent="0.25">
      <c r="A5601">
        <v>65990</v>
      </c>
      <c r="B5601">
        <v>55939</v>
      </c>
      <c r="C5601">
        <v>5840</v>
      </c>
      <c r="D5601">
        <v>0.104399435099</v>
      </c>
      <c r="E5601">
        <v>11000</v>
      </c>
      <c r="F5601">
        <v>11071.5</v>
      </c>
      <c r="G5601">
        <v>11060.88</v>
      </c>
      <c r="H5601">
        <v>9</v>
      </c>
      <c r="I5601">
        <v>9</v>
      </c>
      <c r="J5601">
        <v>58.312189102200001</v>
      </c>
    </row>
    <row r="5602" spans="1:10" x14ac:dyDescent="0.25">
      <c r="A5602">
        <v>66000</v>
      </c>
      <c r="B5602">
        <v>55949</v>
      </c>
      <c r="C5602">
        <v>5840</v>
      </c>
      <c r="D5602">
        <v>0.104380775349</v>
      </c>
      <c r="E5602">
        <v>11000</v>
      </c>
      <c r="F5602">
        <v>11069.96</v>
      </c>
      <c r="G5602">
        <v>11060.88</v>
      </c>
      <c r="H5602">
        <v>9</v>
      </c>
      <c r="I5602">
        <v>9</v>
      </c>
      <c r="J5602">
        <v>58.3221821785</v>
      </c>
    </row>
    <row r="5603" spans="1:10" x14ac:dyDescent="0.25">
      <c r="A5603">
        <v>66010</v>
      </c>
      <c r="B5603">
        <v>55959</v>
      </c>
      <c r="C5603">
        <v>5840</v>
      </c>
      <c r="D5603">
        <v>0.104362122268</v>
      </c>
      <c r="E5603">
        <v>11000</v>
      </c>
      <c r="F5603">
        <v>11079.76</v>
      </c>
      <c r="G5603">
        <v>11060.88</v>
      </c>
      <c r="H5603">
        <v>9</v>
      </c>
      <c r="I5603">
        <v>9</v>
      </c>
      <c r="J5603">
        <v>58.332759141899999</v>
      </c>
    </row>
    <row r="5604" spans="1:10" x14ac:dyDescent="0.25">
      <c r="A5604">
        <v>66020</v>
      </c>
      <c r="B5604">
        <v>55969</v>
      </c>
      <c r="C5604">
        <v>5840</v>
      </c>
      <c r="D5604">
        <v>0.104343475853</v>
      </c>
      <c r="E5604">
        <v>11000</v>
      </c>
      <c r="F5604">
        <v>11083.94</v>
      </c>
      <c r="G5604">
        <v>11060.88</v>
      </c>
      <c r="H5604">
        <v>9</v>
      </c>
      <c r="I5604">
        <v>9</v>
      </c>
      <c r="J5604">
        <v>58.342715024900002</v>
      </c>
    </row>
    <row r="5605" spans="1:10" x14ac:dyDescent="0.25">
      <c r="A5605">
        <v>66030</v>
      </c>
      <c r="B5605">
        <v>55979</v>
      </c>
      <c r="C5605">
        <v>5844</v>
      </c>
      <c r="D5605">
        <v>0.104396291466</v>
      </c>
      <c r="E5605">
        <v>11000</v>
      </c>
      <c r="F5605">
        <v>11074.77</v>
      </c>
      <c r="G5605">
        <v>11060.88</v>
      </c>
      <c r="H5605">
        <v>9</v>
      </c>
      <c r="I5605">
        <v>9</v>
      </c>
      <c r="J5605">
        <v>58.352351188699998</v>
      </c>
    </row>
    <row r="5606" spans="1:10" x14ac:dyDescent="0.25">
      <c r="A5606">
        <v>66040</v>
      </c>
      <c r="B5606">
        <v>55989</v>
      </c>
      <c r="C5606">
        <v>5852</v>
      </c>
      <c r="D5606">
        <v>0.10452053081899999</v>
      </c>
      <c r="E5606">
        <v>11000</v>
      </c>
      <c r="F5606">
        <v>11069.14</v>
      </c>
      <c r="G5606">
        <v>11060.88</v>
      </c>
      <c r="H5606">
        <v>9</v>
      </c>
      <c r="I5606">
        <v>9</v>
      </c>
      <c r="J5606">
        <v>58.362461090099998</v>
      </c>
    </row>
    <row r="5607" spans="1:10" x14ac:dyDescent="0.25">
      <c r="A5607">
        <v>66050</v>
      </c>
      <c r="B5607">
        <v>55999</v>
      </c>
      <c r="C5607">
        <v>5858</v>
      </c>
      <c r="D5607">
        <v>0.10460901087500001</v>
      </c>
      <c r="E5607">
        <v>11000</v>
      </c>
      <c r="F5607">
        <v>11064.55</v>
      </c>
      <c r="G5607">
        <v>11060.88</v>
      </c>
      <c r="H5607">
        <v>9</v>
      </c>
      <c r="I5607">
        <v>9</v>
      </c>
      <c r="J5607">
        <v>58.372345209099997</v>
      </c>
    </row>
    <row r="5608" spans="1:10" x14ac:dyDescent="0.25">
      <c r="A5608">
        <v>66060</v>
      </c>
      <c r="B5608">
        <v>56009</v>
      </c>
      <c r="C5608">
        <v>5862</v>
      </c>
      <c r="D5608">
        <v>0.10466175078999999</v>
      </c>
      <c r="E5608">
        <v>11000</v>
      </c>
      <c r="F5608">
        <v>11059.97</v>
      </c>
      <c r="G5608">
        <v>11060.88</v>
      </c>
      <c r="H5608">
        <v>9</v>
      </c>
      <c r="I5608">
        <v>9</v>
      </c>
      <c r="J5608">
        <v>58.382095098500002</v>
      </c>
    </row>
    <row r="5609" spans="1:10" x14ac:dyDescent="0.25">
      <c r="A5609">
        <v>66070</v>
      </c>
      <c r="B5609">
        <v>56019</v>
      </c>
      <c r="C5609">
        <v>5870</v>
      </c>
      <c r="D5609">
        <v>0.104785876221</v>
      </c>
      <c r="E5609">
        <v>11000</v>
      </c>
      <c r="F5609">
        <v>11055.01</v>
      </c>
      <c r="G5609">
        <v>11060.88</v>
      </c>
      <c r="H5609">
        <v>9</v>
      </c>
      <c r="I5609">
        <v>9</v>
      </c>
      <c r="J5609">
        <v>58.392536163300001</v>
      </c>
    </row>
    <row r="5610" spans="1:10" x14ac:dyDescent="0.25">
      <c r="A5610">
        <v>66080</v>
      </c>
      <c r="B5610">
        <v>56029</v>
      </c>
      <c r="C5610">
        <v>5878</v>
      </c>
      <c r="D5610">
        <v>0.10490995734399999</v>
      </c>
      <c r="E5610">
        <v>11000</v>
      </c>
      <c r="F5610">
        <v>11054.18</v>
      </c>
      <c r="G5610">
        <v>11060.88</v>
      </c>
      <c r="H5610">
        <v>9</v>
      </c>
      <c r="I5610">
        <v>9</v>
      </c>
      <c r="J5610">
        <v>58.402615070300001</v>
      </c>
    </row>
    <row r="5611" spans="1:10" x14ac:dyDescent="0.25">
      <c r="A5611">
        <v>66090</v>
      </c>
      <c r="B5611">
        <v>56039</v>
      </c>
      <c r="C5611">
        <v>5884</v>
      </c>
      <c r="D5611">
        <v>0.104998304752</v>
      </c>
      <c r="E5611">
        <v>11000</v>
      </c>
      <c r="F5611">
        <v>11053.1</v>
      </c>
      <c r="G5611">
        <v>11060.88</v>
      </c>
      <c r="H5611">
        <v>9</v>
      </c>
      <c r="I5611">
        <v>9</v>
      </c>
      <c r="J5611">
        <v>58.412491083100001</v>
      </c>
    </row>
    <row r="5612" spans="1:10" x14ac:dyDescent="0.25">
      <c r="A5612">
        <v>66100</v>
      </c>
      <c r="B5612">
        <v>56049</v>
      </c>
      <c r="C5612">
        <v>5888</v>
      </c>
      <c r="D5612">
        <v>0.105050937572</v>
      </c>
      <c r="E5612">
        <v>11000</v>
      </c>
      <c r="F5612">
        <v>11060.7</v>
      </c>
      <c r="G5612">
        <v>11060.88</v>
      </c>
      <c r="H5612">
        <v>9</v>
      </c>
      <c r="I5612">
        <v>9</v>
      </c>
      <c r="J5612">
        <v>58.4219222069</v>
      </c>
    </row>
    <row r="5613" spans="1:10" x14ac:dyDescent="0.25">
      <c r="A5613">
        <v>66110</v>
      </c>
      <c r="B5613">
        <v>56059</v>
      </c>
      <c r="C5613">
        <v>5894</v>
      </c>
      <c r="D5613">
        <v>0.105139228313</v>
      </c>
      <c r="E5613">
        <v>11000</v>
      </c>
      <c r="F5613">
        <v>11060.94</v>
      </c>
      <c r="G5613">
        <v>11060.88</v>
      </c>
      <c r="H5613">
        <v>9</v>
      </c>
      <c r="I5613">
        <v>9</v>
      </c>
      <c r="J5613">
        <v>58.4320240021</v>
      </c>
    </row>
    <row r="5614" spans="1:10" x14ac:dyDescent="0.25">
      <c r="A5614">
        <v>66120</v>
      </c>
      <c r="B5614">
        <v>56069</v>
      </c>
      <c r="C5614">
        <v>5900</v>
      </c>
      <c r="D5614">
        <v>0.10522748756</v>
      </c>
      <c r="E5614">
        <v>11000</v>
      </c>
      <c r="F5614">
        <v>11059.47</v>
      </c>
      <c r="G5614">
        <v>11060.88</v>
      </c>
      <c r="H5614">
        <v>9</v>
      </c>
      <c r="I5614">
        <v>9</v>
      </c>
      <c r="J5614">
        <v>58.4420990944</v>
      </c>
    </row>
    <row r="5615" spans="1:10" x14ac:dyDescent="0.25">
      <c r="A5615">
        <v>66130</v>
      </c>
      <c r="B5615">
        <v>56079</v>
      </c>
      <c r="C5615">
        <v>5904</v>
      </c>
      <c r="D5615">
        <v>0.10528005135600001</v>
      </c>
      <c r="E5615">
        <v>11000</v>
      </c>
      <c r="F5615">
        <v>11055.12</v>
      </c>
      <c r="G5615">
        <v>11060.88</v>
      </c>
      <c r="H5615">
        <v>9</v>
      </c>
      <c r="I5615">
        <v>9</v>
      </c>
      <c r="J5615">
        <v>58.4517221451</v>
      </c>
    </row>
    <row r="5616" spans="1:10" x14ac:dyDescent="0.25">
      <c r="A5616">
        <v>66140</v>
      </c>
      <c r="B5616">
        <v>56089</v>
      </c>
      <c r="C5616">
        <v>5908</v>
      </c>
      <c r="D5616">
        <v>0.105332596409</v>
      </c>
      <c r="E5616">
        <v>11000</v>
      </c>
      <c r="F5616">
        <v>11050.24</v>
      </c>
      <c r="G5616">
        <v>11060.88</v>
      </c>
      <c r="H5616">
        <v>9</v>
      </c>
      <c r="I5616">
        <v>9</v>
      </c>
      <c r="J5616">
        <v>58.461206197700001</v>
      </c>
    </row>
    <row r="5617" spans="1:10" x14ac:dyDescent="0.25">
      <c r="A5617">
        <v>66150</v>
      </c>
      <c r="B5617">
        <v>56099</v>
      </c>
      <c r="C5617">
        <v>5918</v>
      </c>
      <c r="D5617">
        <v>0.10549207650799999</v>
      </c>
      <c r="E5617">
        <v>11000</v>
      </c>
      <c r="F5617">
        <v>11039.77</v>
      </c>
      <c r="G5617">
        <v>11060.88</v>
      </c>
      <c r="H5617">
        <v>9</v>
      </c>
      <c r="I5617">
        <v>9</v>
      </c>
      <c r="J5617">
        <v>58.472027063399999</v>
      </c>
    </row>
    <row r="5618" spans="1:10" x14ac:dyDescent="0.25">
      <c r="A5618">
        <v>66160</v>
      </c>
      <c r="B5618">
        <v>56109</v>
      </c>
      <c r="C5618">
        <v>5928</v>
      </c>
      <c r="D5618">
        <v>0.105651499759</v>
      </c>
      <c r="E5618">
        <v>11000</v>
      </c>
      <c r="F5618">
        <v>11039.96</v>
      </c>
      <c r="G5618">
        <v>11060.88</v>
      </c>
      <c r="H5618">
        <v>9</v>
      </c>
      <c r="I5618">
        <v>9</v>
      </c>
      <c r="J5618">
        <v>58.482761144599998</v>
      </c>
    </row>
    <row r="5619" spans="1:10" x14ac:dyDescent="0.25">
      <c r="A5619">
        <v>66170</v>
      </c>
      <c r="B5619">
        <v>56119</v>
      </c>
      <c r="C5619">
        <v>5940</v>
      </c>
      <c r="D5619">
        <v>0.10584650474899999</v>
      </c>
      <c r="E5619">
        <v>11000</v>
      </c>
      <c r="F5619">
        <v>11041.86</v>
      </c>
      <c r="G5619">
        <v>11060.88</v>
      </c>
      <c r="H5619">
        <v>9</v>
      </c>
      <c r="I5619">
        <v>9</v>
      </c>
      <c r="J5619">
        <v>58.494796037699999</v>
      </c>
    </row>
    <row r="5620" spans="1:10" x14ac:dyDescent="0.25">
      <c r="A5620">
        <v>66180</v>
      </c>
      <c r="B5620">
        <v>56129</v>
      </c>
      <c r="C5620">
        <v>5952</v>
      </c>
      <c r="D5620">
        <v>0.106041440254</v>
      </c>
      <c r="E5620">
        <v>11000</v>
      </c>
      <c r="F5620">
        <v>11036.36</v>
      </c>
      <c r="G5620">
        <v>11060.88</v>
      </c>
      <c r="H5620">
        <v>9</v>
      </c>
      <c r="I5620">
        <v>9</v>
      </c>
      <c r="J5620">
        <v>58.506183147400002</v>
      </c>
    </row>
    <row r="5621" spans="1:10" x14ac:dyDescent="0.25">
      <c r="A5621">
        <v>66190</v>
      </c>
      <c r="B5621">
        <v>56139</v>
      </c>
      <c r="C5621">
        <v>5962</v>
      </c>
      <c r="D5621">
        <v>0.106200680454</v>
      </c>
      <c r="E5621">
        <v>11000</v>
      </c>
      <c r="F5621">
        <v>11031.91</v>
      </c>
      <c r="G5621">
        <v>11060.88</v>
      </c>
      <c r="H5621">
        <v>9</v>
      </c>
      <c r="I5621">
        <v>9</v>
      </c>
      <c r="J5621">
        <v>58.516722202300002</v>
      </c>
    </row>
    <row r="5622" spans="1:10" x14ac:dyDescent="0.25">
      <c r="A5622">
        <v>66200</v>
      </c>
      <c r="B5622">
        <v>56149</v>
      </c>
      <c r="C5622">
        <v>5972</v>
      </c>
      <c r="D5622">
        <v>0.106359863933</v>
      </c>
      <c r="E5622">
        <v>11000</v>
      </c>
      <c r="F5622">
        <v>11019.61</v>
      </c>
      <c r="G5622">
        <v>11060.88</v>
      </c>
      <c r="H5622">
        <v>9</v>
      </c>
      <c r="I5622">
        <v>9</v>
      </c>
      <c r="J5622">
        <v>58.528155088399998</v>
      </c>
    </row>
    <row r="5623" spans="1:10" x14ac:dyDescent="0.25">
      <c r="A5623">
        <v>66210</v>
      </c>
      <c r="B5623">
        <v>56159</v>
      </c>
      <c r="C5623">
        <v>5982</v>
      </c>
      <c r="D5623">
        <v>0.106518990723</v>
      </c>
      <c r="E5623">
        <v>11000</v>
      </c>
      <c r="F5623">
        <v>11024.17</v>
      </c>
      <c r="G5623">
        <v>11060.88</v>
      </c>
      <c r="H5623">
        <v>9</v>
      </c>
      <c r="I5623">
        <v>9</v>
      </c>
      <c r="J5623">
        <v>58.539525985700003</v>
      </c>
    </row>
    <row r="5624" spans="1:10" x14ac:dyDescent="0.25">
      <c r="A5624">
        <v>66220</v>
      </c>
      <c r="B5624">
        <v>56169</v>
      </c>
      <c r="C5624">
        <v>6000</v>
      </c>
      <c r="D5624">
        <v>0.10682048817000001</v>
      </c>
      <c r="E5624">
        <v>11000</v>
      </c>
      <c r="F5624">
        <v>11013.33</v>
      </c>
      <c r="G5624">
        <v>11060.88</v>
      </c>
      <c r="H5624">
        <v>9</v>
      </c>
      <c r="I5624">
        <v>9</v>
      </c>
      <c r="J5624">
        <v>58.551238060000003</v>
      </c>
    </row>
    <row r="5625" spans="1:10" x14ac:dyDescent="0.25">
      <c r="A5625">
        <v>66230</v>
      </c>
      <c r="B5625">
        <v>56179</v>
      </c>
      <c r="C5625">
        <v>6018</v>
      </c>
      <c r="D5625">
        <v>0.107121878282</v>
      </c>
      <c r="E5625">
        <v>11000</v>
      </c>
      <c r="F5625">
        <v>11008.39</v>
      </c>
      <c r="G5625">
        <v>11060.88</v>
      </c>
      <c r="H5625">
        <v>9</v>
      </c>
      <c r="I5625">
        <v>9</v>
      </c>
      <c r="J5625">
        <v>58.5631711483</v>
      </c>
    </row>
    <row r="5626" spans="1:10" x14ac:dyDescent="0.25">
      <c r="A5626">
        <v>66240</v>
      </c>
      <c r="B5626">
        <v>56189</v>
      </c>
      <c r="C5626">
        <v>6038</v>
      </c>
      <c r="D5626">
        <v>0.10745875527199999</v>
      </c>
      <c r="E5626">
        <v>11000</v>
      </c>
      <c r="F5626">
        <v>11004.7</v>
      </c>
      <c r="G5626">
        <v>11004.7</v>
      </c>
      <c r="H5626">
        <v>9</v>
      </c>
      <c r="I5626">
        <v>9</v>
      </c>
      <c r="J5626">
        <v>58.583507060999999</v>
      </c>
    </row>
    <row r="5627" spans="1:10" x14ac:dyDescent="0.25">
      <c r="A5627">
        <v>66250</v>
      </c>
      <c r="B5627">
        <v>56199</v>
      </c>
      <c r="C5627">
        <v>6058</v>
      </c>
      <c r="D5627">
        <v>0.10779551237600001</v>
      </c>
      <c r="E5627">
        <v>11000</v>
      </c>
      <c r="F5627">
        <v>11002.48</v>
      </c>
      <c r="G5627">
        <v>11002.48</v>
      </c>
      <c r="H5627">
        <v>9</v>
      </c>
      <c r="I5627">
        <v>9</v>
      </c>
      <c r="J5627">
        <v>58.602349996599997</v>
      </c>
    </row>
    <row r="5628" spans="1:10" x14ac:dyDescent="0.25">
      <c r="A5628">
        <v>66260</v>
      </c>
      <c r="B5628">
        <v>56209</v>
      </c>
      <c r="C5628">
        <v>6078</v>
      </c>
      <c r="D5628">
        <v>0.108132149656</v>
      </c>
      <c r="E5628">
        <v>11000</v>
      </c>
      <c r="F5628">
        <v>10999.94</v>
      </c>
      <c r="G5628">
        <v>10999.94</v>
      </c>
      <c r="H5628">
        <v>10</v>
      </c>
      <c r="I5628">
        <v>10</v>
      </c>
      <c r="J5628">
        <v>58.619055986399999</v>
      </c>
    </row>
    <row r="5629" spans="1:10" x14ac:dyDescent="0.25">
      <c r="A5629">
        <v>66270</v>
      </c>
      <c r="B5629">
        <v>56219</v>
      </c>
      <c r="C5629">
        <v>6096</v>
      </c>
      <c r="D5629">
        <v>0.108433092015</v>
      </c>
      <c r="E5629">
        <v>11000</v>
      </c>
      <c r="F5629">
        <v>10995.74</v>
      </c>
      <c r="G5629">
        <v>10999.94</v>
      </c>
      <c r="H5629">
        <v>10</v>
      </c>
      <c r="I5629">
        <v>10</v>
      </c>
      <c r="J5629">
        <v>58.631830215500003</v>
      </c>
    </row>
    <row r="5630" spans="1:10" x14ac:dyDescent="0.25">
      <c r="A5630">
        <v>66280</v>
      </c>
      <c r="B5630">
        <v>56229</v>
      </c>
      <c r="C5630">
        <v>6116</v>
      </c>
      <c r="D5630">
        <v>0.108769496167</v>
      </c>
      <c r="E5630">
        <v>11000</v>
      </c>
      <c r="F5630">
        <v>11006.05</v>
      </c>
      <c r="G5630">
        <v>11006.05</v>
      </c>
      <c r="H5630">
        <v>11</v>
      </c>
      <c r="I5630">
        <v>11</v>
      </c>
      <c r="J5630">
        <v>58.649752139999997</v>
      </c>
    </row>
    <row r="5631" spans="1:10" x14ac:dyDescent="0.25">
      <c r="A5631">
        <v>66290</v>
      </c>
      <c r="B5631">
        <v>56239</v>
      </c>
      <c r="C5631">
        <v>6124</v>
      </c>
      <c r="D5631">
        <v>0.108892405626</v>
      </c>
      <c r="E5631">
        <v>11000</v>
      </c>
      <c r="F5631">
        <v>11023.77</v>
      </c>
      <c r="G5631">
        <v>11006.05</v>
      </c>
      <c r="H5631">
        <v>11</v>
      </c>
      <c r="I5631">
        <v>11</v>
      </c>
      <c r="J5631">
        <v>58.6625599861</v>
      </c>
    </row>
    <row r="5632" spans="1:10" x14ac:dyDescent="0.25">
      <c r="A5632">
        <v>66300</v>
      </c>
      <c r="B5632">
        <v>56249</v>
      </c>
      <c r="C5632">
        <v>6132</v>
      </c>
      <c r="D5632">
        <v>0.109015271383</v>
      </c>
      <c r="E5632">
        <v>11000</v>
      </c>
      <c r="F5632">
        <v>11031.32</v>
      </c>
      <c r="G5632">
        <v>11006.05</v>
      </c>
      <c r="H5632">
        <v>11</v>
      </c>
      <c r="I5632">
        <v>11</v>
      </c>
      <c r="J5632">
        <v>58.673283100100001</v>
      </c>
    </row>
    <row r="5633" spans="1:10" x14ac:dyDescent="0.25">
      <c r="A5633">
        <v>66310</v>
      </c>
      <c r="B5633">
        <v>56259</v>
      </c>
      <c r="C5633">
        <v>6140</v>
      </c>
      <c r="D5633">
        <v>0.10913809346099999</v>
      </c>
      <c r="E5633">
        <v>11000</v>
      </c>
      <c r="F5633">
        <v>11033.12</v>
      </c>
      <c r="G5633">
        <v>11006.05</v>
      </c>
      <c r="H5633">
        <v>11</v>
      </c>
      <c r="I5633">
        <v>11</v>
      </c>
      <c r="J5633">
        <v>58.683853149400001</v>
      </c>
    </row>
    <row r="5634" spans="1:10" x14ac:dyDescent="0.25">
      <c r="A5634">
        <v>66320</v>
      </c>
      <c r="B5634">
        <v>56269</v>
      </c>
      <c r="C5634">
        <v>6148</v>
      </c>
      <c r="D5634">
        <v>0.109260871883</v>
      </c>
      <c r="E5634">
        <v>11000</v>
      </c>
      <c r="F5634">
        <v>11039.36</v>
      </c>
      <c r="G5634">
        <v>11006.05</v>
      </c>
      <c r="H5634">
        <v>11</v>
      </c>
      <c r="I5634">
        <v>11</v>
      </c>
      <c r="J5634">
        <v>58.696135044099996</v>
      </c>
    </row>
    <row r="5635" spans="1:10" x14ac:dyDescent="0.25">
      <c r="A5635">
        <v>66330</v>
      </c>
      <c r="B5635">
        <v>56279</v>
      </c>
      <c r="C5635">
        <v>6158</v>
      </c>
      <c r="D5635">
        <v>0.10941914390800001</v>
      </c>
      <c r="E5635">
        <v>11000</v>
      </c>
      <c r="F5635">
        <v>11029</v>
      </c>
      <c r="G5635">
        <v>11006.05</v>
      </c>
      <c r="H5635">
        <v>11</v>
      </c>
      <c r="I5635">
        <v>11</v>
      </c>
      <c r="J5635">
        <v>58.708854198499999</v>
      </c>
    </row>
    <row r="5636" spans="1:10" x14ac:dyDescent="0.25">
      <c r="A5636">
        <v>66340</v>
      </c>
      <c r="B5636">
        <v>56289</v>
      </c>
      <c r="C5636">
        <v>6176</v>
      </c>
      <c r="D5636">
        <v>0.10971948338</v>
      </c>
      <c r="E5636">
        <v>11000</v>
      </c>
      <c r="F5636">
        <v>11021.71</v>
      </c>
      <c r="G5636">
        <v>11006.05</v>
      </c>
      <c r="H5636">
        <v>11</v>
      </c>
      <c r="I5636">
        <v>11</v>
      </c>
      <c r="J5636">
        <v>58.721348047299998</v>
      </c>
    </row>
    <row r="5637" spans="1:10" x14ac:dyDescent="0.25">
      <c r="A5637">
        <v>66350</v>
      </c>
      <c r="B5637">
        <v>56299</v>
      </c>
      <c r="C5637">
        <v>6182</v>
      </c>
      <c r="D5637">
        <v>0.10980656850000001</v>
      </c>
      <c r="E5637">
        <v>11000</v>
      </c>
      <c r="F5637">
        <v>11027.69</v>
      </c>
      <c r="G5637">
        <v>11006.05</v>
      </c>
      <c r="H5637">
        <v>11</v>
      </c>
      <c r="I5637">
        <v>11</v>
      </c>
      <c r="J5637">
        <v>58.732846021699999</v>
      </c>
    </row>
    <row r="5638" spans="1:10" x14ac:dyDescent="0.25">
      <c r="A5638">
        <v>66360</v>
      </c>
      <c r="B5638">
        <v>56309</v>
      </c>
      <c r="C5638">
        <v>6192</v>
      </c>
      <c r="D5638">
        <v>0.10996465929099999</v>
      </c>
      <c r="E5638">
        <v>11000</v>
      </c>
      <c r="F5638">
        <v>11033.93</v>
      </c>
      <c r="G5638">
        <v>11006.05</v>
      </c>
      <c r="H5638">
        <v>11</v>
      </c>
      <c r="I5638">
        <v>11</v>
      </c>
      <c r="J5638">
        <v>58.746035098999997</v>
      </c>
    </row>
    <row r="5639" spans="1:10" x14ac:dyDescent="0.25">
      <c r="A5639">
        <v>66370</v>
      </c>
      <c r="B5639">
        <v>56319</v>
      </c>
      <c r="C5639">
        <v>6206</v>
      </c>
      <c r="D5639">
        <v>0.11019371792800001</v>
      </c>
      <c r="E5639">
        <v>11000</v>
      </c>
      <c r="F5639">
        <v>11021.46</v>
      </c>
      <c r="G5639">
        <v>11006.05</v>
      </c>
      <c r="H5639">
        <v>11</v>
      </c>
      <c r="I5639">
        <v>11</v>
      </c>
      <c r="J5639">
        <v>58.759387016300003</v>
      </c>
    </row>
    <row r="5640" spans="1:10" x14ac:dyDescent="0.25">
      <c r="A5640">
        <v>66380</v>
      </c>
      <c r="B5640">
        <v>56329</v>
      </c>
      <c r="C5640">
        <v>6220</v>
      </c>
      <c r="D5640">
        <v>0.110422695237</v>
      </c>
      <c r="E5640">
        <v>11000</v>
      </c>
      <c r="F5640">
        <v>11014.71</v>
      </c>
      <c r="G5640">
        <v>11006.05</v>
      </c>
      <c r="H5640">
        <v>11</v>
      </c>
      <c r="I5640">
        <v>11</v>
      </c>
      <c r="J5640">
        <v>58.7727301121</v>
      </c>
    </row>
    <row r="5641" spans="1:10" x14ac:dyDescent="0.25">
      <c r="A5641">
        <v>66390</v>
      </c>
      <c r="B5641">
        <v>56339</v>
      </c>
      <c r="C5641">
        <v>6228</v>
      </c>
      <c r="D5641">
        <v>0.110545093097</v>
      </c>
      <c r="E5641">
        <v>11000</v>
      </c>
      <c r="F5641">
        <v>11018.71</v>
      </c>
      <c r="G5641">
        <v>11006.05</v>
      </c>
      <c r="H5641">
        <v>11</v>
      </c>
      <c r="I5641">
        <v>11</v>
      </c>
      <c r="J5641">
        <v>58.784012079199996</v>
      </c>
    </row>
    <row r="5642" spans="1:10" x14ac:dyDescent="0.25">
      <c r="A5642">
        <v>66400</v>
      </c>
      <c r="B5642">
        <v>56349</v>
      </c>
      <c r="C5642">
        <v>6246</v>
      </c>
      <c r="D5642">
        <v>0.110844912953</v>
      </c>
      <c r="E5642">
        <v>11000</v>
      </c>
      <c r="F5642">
        <v>11008.28</v>
      </c>
      <c r="G5642">
        <v>11006.05</v>
      </c>
      <c r="H5642">
        <v>11</v>
      </c>
      <c r="I5642">
        <v>11</v>
      </c>
      <c r="J5642">
        <v>58.7965710163</v>
      </c>
    </row>
    <row r="5643" spans="1:10" x14ac:dyDescent="0.25">
      <c r="A5643">
        <v>66410</v>
      </c>
      <c r="B5643">
        <v>56359</v>
      </c>
      <c r="C5643">
        <v>6266</v>
      </c>
      <c r="D5643">
        <v>0.111180113203</v>
      </c>
      <c r="E5643">
        <v>11000</v>
      </c>
      <c r="F5643">
        <v>11008.22</v>
      </c>
      <c r="G5643">
        <v>11008.22</v>
      </c>
      <c r="H5643">
        <v>11</v>
      </c>
      <c r="I5643">
        <v>11</v>
      </c>
      <c r="J5643">
        <v>58.815263986600002</v>
      </c>
    </row>
    <row r="5644" spans="1:10" x14ac:dyDescent="0.25">
      <c r="A5644">
        <v>66420</v>
      </c>
      <c r="B5644">
        <v>56369</v>
      </c>
      <c r="C5644">
        <v>6282</v>
      </c>
      <c r="D5644">
        <v>0.111444233533</v>
      </c>
      <c r="E5644">
        <v>11000</v>
      </c>
      <c r="F5644">
        <v>11004</v>
      </c>
      <c r="G5644">
        <v>11008.22</v>
      </c>
      <c r="H5644">
        <v>11</v>
      </c>
      <c r="I5644">
        <v>11</v>
      </c>
      <c r="J5644">
        <v>58.827876091</v>
      </c>
    </row>
    <row r="5645" spans="1:10" x14ac:dyDescent="0.25">
      <c r="A5645">
        <v>66430</v>
      </c>
      <c r="B5645">
        <v>56379</v>
      </c>
      <c r="C5645">
        <v>6292</v>
      </c>
      <c r="D5645">
        <v>0.11160183756399999</v>
      </c>
      <c r="E5645">
        <v>11000</v>
      </c>
      <c r="F5645">
        <v>11008.33</v>
      </c>
      <c r="G5645">
        <v>11008.22</v>
      </c>
      <c r="H5645">
        <v>11</v>
      </c>
      <c r="I5645">
        <v>11</v>
      </c>
      <c r="J5645">
        <v>58.839843034700003</v>
      </c>
    </row>
    <row r="5646" spans="1:10" x14ac:dyDescent="0.25">
      <c r="A5646">
        <v>66440</v>
      </c>
      <c r="B5646">
        <v>56389</v>
      </c>
      <c r="C5646">
        <v>6306</v>
      </c>
      <c r="D5646">
        <v>0.11183032151699999</v>
      </c>
      <c r="E5646">
        <v>11000</v>
      </c>
      <c r="F5646">
        <v>11007.8</v>
      </c>
      <c r="G5646">
        <v>11008.22</v>
      </c>
      <c r="H5646">
        <v>11</v>
      </c>
      <c r="I5646">
        <v>11</v>
      </c>
      <c r="J5646">
        <v>58.8531661034</v>
      </c>
    </row>
    <row r="5647" spans="1:10" x14ac:dyDescent="0.25">
      <c r="A5647">
        <v>66450</v>
      </c>
      <c r="B5647">
        <v>56399</v>
      </c>
      <c r="C5647">
        <v>6320</v>
      </c>
      <c r="D5647">
        <v>0.11205872444499999</v>
      </c>
      <c r="E5647">
        <v>11000</v>
      </c>
      <c r="F5647">
        <v>11006.38</v>
      </c>
      <c r="G5647">
        <v>11008.22</v>
      </c>
      <c r="H5647">
        <v>11</v>
      </c>
      <c r="I5647">
        <v>11</v>
      </c>
      <c r="J5647">
        <v>58.866106987000002</v>
      </c>
    </row>
    <row r="5648" spans="1:10" x14ac:dyDescent="0.25">
      <c r="A5648">
        <v>66460</v>
      </c>
      <c r="B5648">
        <v>56409</v>
      </c>
      <c r="C5648">
        <v>6336</v>
      </c>
      <c r="D5648">
        <v>0.112322501728</v>
      </c>
      <c r="E5648">
        <v>11000</v>
      </c>
      <c r="F5648">
        <v>11009.03</v>
      </c>
      <c r="G5648">
        <v>11008.22</v>
      </c>
      <c r="H5648">
        <v>11</v>
      </c>
      <c r="I5648">
        <v>11</v>
      </c>
      <c r="J5648">
        <v>58.879078149800002</v>
      </c>
    </row>
    <row r="5649" spans="1:10" x14ac:dyDescent="0.25">
      <c r="A5649">
        <v>66470</v>
      </c>
      <c r="B5649">
        <v>56419</v>
      </c>
      <c r="C5649">
        <v>6344</v>
      </c>
      <c r="D5649">
        <v>0.11244438930099999</v>
      </c>
      <c r="E5649">
        <v>11000</v>
      </c>
      <c r="F5649">
        <v>11018.37</v>
      </c>
      <c r="G5649">
        <v>11008.22</v>
      </c>
      <c r="H5649">
        <v>11</v>
      </c>
      <c r="I5649">
        <v>11</v>
      </c>
      <c r="J5649">
        <v>58.892132043799997</v>
      </c>
    </row>
    <row r="5650" spans="1:10" x14ac:dyDescent="0.25">
      <c r="A5650">
        <v>66480</v>
      </c>
      <c r="B5650">
        <v>56429</v>
      </c>
      <c r="C5650">
        <v>6354</v>
      </c>
      <c r="D5650">
        <v>0.112601676443</v>
      </c>
      <c r="E5650">
        <v>11000</v>
      </c>
      <c r="F5650">
        <v>11025.93</v>
      </c>
      <c r="G5650">
        <v>11008.22</v>
      </c>
      <c r="H5650">
        <v>11</v>
      </c>
      <c r="I5650">
        <v>11</v>
      </c>
      <c r="J5650">
        <v>58.903983116100001</v>
      </c>
    </row>
    <row r="5651" spans="1:10" x14ac:dyDescent="0.25">
      <c r="A5651">
        <v>66490</v>
      </c>
      <c r="B5651">
        <v>56439</v>
      </c>
      <c r="C5651">
        <v>6362</v>
      </c>
      <c r="D5651">
        <v>0.112723471358</v>
      </c>
      <c r="E5651">
        <v>11000</v>
      </c>
      <c r="F5651">
        <v>11024.79</v>
      </c>
      <c r="G5651">
        <v>11008.22</v>
      </c>
      <c r="H5651">
        <v>11</v>
      </c>
      <c r="I5651">
        <v>11</v>
      </c>
      <c r="J5651">
        <v>58.9162671566</v>
      </c>
    </row>
    <row r="5652" spans="1:10" x14ac:dyDescent="0.25">
      <c r="A5652">
        <v>66500</v>
      </c>
      <c r="B5652">
        <v>56449</v>
      </c>
      <c r="C5652">
        <v>6374</v>
      </c>
      <c r="D5652">
        <v>0.112916083544</v>
      </c>
      <c r="E5652">
        <v>11000</v>
      </c>
      <c r="F5652">
        <v>11026.54</v>
      </c>
      <c r="G5652">
        <v>11008.22</v>
      </c>
      <c r="H5652">
        <v>11</v>
      </c>
      <c r="I5652">
        <v>11</v>
      </c>
      <c r="J5652">
        <v>58.928834199900002</v>
      </c>
    </row>
    <row r="5653" spans="1:10" x14ac:dyDescent="0.25">
      <c r="A5653">
        <v>66510</v>
      </c>
      <c r="B5653">
        <v>56459</v>
      </c>
      <c r="C5653">
        <v>6386</v>
      </c>
      <c r="D5653">
        <v>0.1131086275</v>
      </c>
      <c r="E5653">
        <v>11000</v>
      </c>
      <c r="F5653">
        <v>11018.3</v>
      </c>
      <c r="G5653">
        <v>11008.22</v>
      </c>
      <c r="H5653">
        <v>11</v>
      </c>
      <c r="I5653">
        <v>11</v>
      </c>
      <c r="J5653">
        <v>58.942717075300003</v>
      </c>
    </row>
    <row r="5654" spans="1:10" x14ac:dyDescent="0.25">
      <c r="A5654">
        <v>66520</v>
      </c>
      <c r="B5654">
        <v>56469</v>
      </c>
      <c r="C5654">
        <v>6394</v>
      </c>
      <c r="D5654">
        <v>0.113230267935</v>
      </c>
      <c r="E5654">
        <v>11000</v>
      </c>
      <c r="F5654">
        <v>11017.35</v>
      </c>
      <c r="G5654">
        <v>11008.22</v>
      </c>
      <c r="H5654">
        <v>11</v>
      </c>
      <c r="I5654">
        <v>11</v>
      </c>
      <c r="J5654">
        <v>58.953652143500001</v>
      </c>
    </row>
    <row r="5655" spans="1:10" x14ac:dyDescent="0.25">
      <c r="A5655">
        <v>66530</v>
      </c>
      <c r="B5655">
        <v>56479</v>
      </c>
      <c r="C5655">
        <v>6404</v>
      </c>
      <c r="D5655">
        <v>0.11338727668699999</v>
      </c>
      <c r="E5655">
        <v>11000</v>
      </c>
      <c r="F5655">
        <v>11025.3</v>
      </c>
      <c r="G5655">
        <v>11008.22</v>
      </c>
      <c r="H5655">
        <v>11</v>
      </c>
      <c r="I5655">
        <v>11</v>
      </c>
      <c r="J5655">
        <v>58.967061042799997</v>
      </c>
    </row>
    <row r="5656" spans="1:10" x14ac:dyDescent="0.25">
      <c r="A5656">
        <v>66540</v>
      </c>
      <c r="B5656">
        <v>56489</v>
      </c>
      <c r="C5656">
        <v>6420</v>
      </c>
      <c r="D5656">
        <v>0.113650445219</v>
      </c>
      <c r="E5656">
        <v>11000</v>
      </c>
      <c r="F5656">
        <v>11009.21</v>
      </c>
      <c r="G5656">
        <v>11008.22</v>
      </c>
      <c r="H5656">
        <v>11</v>
      </c>
      <c r="I5656">
        <v>11</v>
      </c>
      <c r="J5656">
        <v>58.980393171300001</v>
      </c>
    </row>
    <row r="5657" spans="1:10" x14ac:dyDescent="0.25">
      <c r="A5657">
        <v>66550</v>
      </c>
      <c r="B5657">
        <v>56499</v>
      </c>
      <c r="C5657">
        <v>6436</v>
      </c>
      <c r="D5657">
        <v>0.113913520593</v>
      </c>
      <c r="E5657">
        <v>11000</v>
      </c>
      <c r="F5657">
        <v>11004.69</v>
      </c>
      <c r="G5657">
        <v>11008.22</v>
      </c>
      <c r="H5657">
        <v>11</v>
      </c>
      <c r="I5657">
        <v>11</v>
      </c>
      <c r="J5657">
        <v>58.995051145600002</v>
      </c>
    </row>
    <row r="5658" spans="1:10" x14ac:dyDescent="0.25">
      <c r="A5658">
        <v>66560</v>
      </c>
      <c r="B5658">
        <v>56509</v>
      </c>
      <c r="C5658">
        <v>6456</v>
      </c>
      <c r="D5658">
        <v>0.11424728804299999</v>
      </c>
      <c r="E5658">
        <v>11000</v>
      </c>
      <c r="F5658">
        <v>11002.14</v>
      </c>
      <c r="G5658">
        <v>11002.14</v>
      </c>
      <c r="H5658">
        <v>11</v>
      </c>
      <c r="I5658">
        <v>11</v>
      </c>
      <c r="J5658">
        <v>59.015381097800002</v>
      </c>
    </row>
    <row r="5659" spans="1:10" x14ac:dyDescent="0.25">
      <c r="A5659">
        <v>66570</v>
      </c>
      <c r="B5659">
        <v>56519</v>
      </c>
      <c r="C5659">
        <v>6474</v>
      </c>
      <c r="D5659">
        <v>0.11454555105399999</v>
      </c>
      <c r="E5659">
        <v>11000</v>
      </c>
      <c r="F5659">
        <v>11006.79</v>
      </c>
      <c r="G5659">
        <v>11002.14</v>
      </c>
      <c r="H5659">
        <v>11</v>
      </c>
      <c r="I5659">
        <v>11</v>
      </c>
      <c r="J5659">
        <v>59.0271420479</v>
      </c>
    </row>
    <row r="5660" spans="1:10" x14ac:dyDescent="0.25">
      <c r="A5660">
        <v>66580</v>
      </c>
      <c r="B5660">
        <v>56529</v>
      </c>
      <c r="C5660">
        <v>6486</v>
      </c>
      <c r="D5660">
        <v>0.114737568328</v>
      </c>
      <c r="E5660">
        <v>11000</v>
      </c>
      <c r="F5660">
        <v>11009.75</v>
      </c>
      <c r="G5660">
        <v>11002.14</v>
      </c>
      <c r="H5660">
        <v>11</v>
      </c>
      <c r="I5660">
        <v>11</v>
      </c>
      <c r="J5660">
        <v>59.040194988300001</v>
      </c>
    </row>
    <row r="5661" spans="1:10" x14ac:dyDescent="0.25">
      <c r="A5661">
        <v>66590</v>
      </c>
      <c r="B5661">
        <v>56539</v>
      </c>
      <c r="C5661">
        <v>6498</v>
      </c>
      <c r="D5661">
        <v>0.114929517678</v>
      </c>
      <c r="E5661">
        <v>11000</v>
      </c>
      <c r="F5661">
        <v>11018.31</v>
      </c>
      <c r="G5661">
        <v>11002.14</v>
      </c>
      <c r="H5661">
        <v>11</v>
      </c>
      <c r="I5661">
        <v>11</v>
      </c>
      <c r="J5661">
        <v>59.053585052499997</v>
      </c>
    </row>
    <row r="5662" spans="1:10" x14ac:dyDescent="0.25">
      <c r="A5662">
        <v>66600</v>
      </c>
      <c r="B5662">
        <v>56549</v>
      </c>
      <c r="C5662">
        <v>6502</v>
      </c>
      <c r="D5662">
        <v>0.11497992891100001</v>
      </c>
      <c r="E5662">
        <v>11000</v>
      </c>
      <c r="F5662">
        <v>11024.36</v>
      </c>
      <c r="G5662">
        <v>11002.14</v>
      </c>
      <c r="H5662">
        <v>11</v>
      </c>
      <c r="I5662">
        <v>11</v>
      </c>
      <c r="J5662">
        <v>59.065548181499999</v>
      </c>
    </row>
    <row r="5663" spans="1:10" x14ac:dyDescent="0.25">
      <c r="A5663">
        <v>66610</v>
      </c>
      <c r="B5663">
        <v>56559</v>
      </c>
      <c r="C5663">
        <v>6512</v>
      </c>
      <c r="D5663">
        <v>0.11513640623099999</v>
      </c>
      <c r="E5663">
        <v>11000</v>
      </c>
      <c r="F5663">
        <v>11018.4</v>
      </c>
      <c r="G5663">
        <v>11002.14</v>
      </c>
      <c r="H5663">
        <v>11</v>
      </c>
      <c r="I5663">
        <v>11</v>
      </c>
      <c r="J5663">
        <v>59.078397989300001</v>
      </c>
    </row>
    <row r="5664" spans="1:10" x14ac:dyDescent="0.25">
      <c r="A5664">
        <v>66620</v>
      </c>
      <c r="B5664">
        <v>56569</v>
      </c>
      <c r="C5664">
        <v>6518</v>
      </c>
      <c r="D5664">
        <v>0.115222118121</v>
      </c>
      <c r="E5664">
        <v>11000</v>
      </c>
      <c r="F5664">
        <v>11014.58</v>
      </c>
      <c r="G5664">
        <v>11002.14</v>
      </c>
      <c r="H5664">
        <v>11</v>
      </c>
      <c r="I5664">
        <v>11</v>
      </c>
      <c r="J5664">
        <v>59.0913410187</v>
      </c>
    </row>
    <row r="5665" spans="1:10" x14ac:dyDescent="0.25">
      <c r="A5665">
        <v>66630</v>
      </c>
      <c r="B5665">
        <v>56579</v>
      </c>
      <c r="C5665">
        <v>6536</v>
      </c>
      <c r="D5665">
        <v>0.11551989254</v>
      </c>
      <c r="E5665">
        <v>11000</v>
      </c>
      <c r="F5665">
        <v>11007.58</v>
      </c>
      <c r="G5665">
        <v>11002.14</v>
      </c>
      <c r="H5665">
        <v>11</v>
      </c>
      <c r="I5665">
        <v>11</v>
      </c>
      <c r="J5665">
        <v>59.104248046899997</v>
      </c>
    </row>
    <row r="5666" spans="1:10" x14ac:dyDescent="0.25">
      <c r="A5666">
        <v>66640</v>
      </c>
      <c r="B5666">
        <v>56589</v>
      </c>
      <c r="C5666">
        <v>6552</v>
      </c>
      <c r="D5666">
        <v>0.115782219159</v>
      </c>
      <c r="E5666">
        <v>11000</v>
      </c>
      <c r="F5666">
        <v>11008.45</v>
      </c>
      <c r="G5666">
        <v>11002.14</v>
      </c>
      <c r="H5666">
        <v>11</v>
      </c>
      <c r="I5666">
        <v>11</v>
      </c>
      <c r="J5666">
        <v>59.1158101559</v>
      </c>
    </row>
    <row r="5667" spans="1:10" x14ac:dyDescent="0.25">
      <c r="A5667">
        <v>66650</v>
      </c>
      <c r="B5667">
        <v>56599</v>
      </c>
      <c r="C5667">
        <v>6566</v>
      </c>
      <c r="D5667">
        <v>0.116009116769</v>
      </c>
      <c r="E5667">
        <v>11000</v>
      </c>
      <c r="F5667">
        <v>11008.66</v>
      </c>
      <c r="G5667">
        <v>11002.14</v>
      </c>
      <c r="H5667">
        <v>11</v>
      </c>
      <c r="I5667">
        <v>11</v>
      </c>
      <c r="J5667">
        <v>59.1273109913</v>
      </c>
    </row>
    <row r="5668" spans="1:10" x14ac:dyDescent="0.25">
      <c r="A5668">
        <v>66660</v>
      </c>
      <c r="B5668">
        <v>56609</v>
      </c>
      <c r="C5668">
        <v>6584</v>
      </c>
      <c r="D5668">
        <v>0.116306594358</v>
      </c>
      <c r="E5668">
        <v>11000</v>
      </c>
      <c r="F5668">
        <v>11004.97</v>
      </c>
      <c r="G5668">
        <v>11002.14</v>
      </c>
      <c r="H5668">
        <v>11</v>
      </c>
      <c r="I5668">
        <v>11</v>
      </c>
      <c r="J5668">
        <v>59.1398301125</v>
      </c>
    </row>
    <row r="5669" spans="1:10" x14ac:dyDescent="0.25">
      <c r="A5669">
        <v>66670</v>
      </c>
      <c r="B5669">
        <v>56619</v>
      </c>
      <c r="C5669">
        <v>6602</v>
      </c>
      <c r="D5669">
        <v>0.116603966866</v>
      </c>
      <c r="E5669">
        <v>11000</v>
      </c>
      <c r="F5669">
        <v>11006.82</v>
      </c>
      <c r="G5669">
        <v>11002.14</v>
      </c>
      <c r="H5669">
        <v>11</v>
      </c>
      <c r="I5669">
        <v>11</v>
      </c>
      <c r="J5669">
        <v>59.151857137699999</v>
      </c>
    </row>
    <row r="5670" spans="1:10" x14ac:dyDescent="0.25">
      <c r="A5670">
        <v>66680</v>
      </c>
      <c r="B5670">
        <v>56629</v>
      </c>
      <c r="C5670">
        <v>6622</v>
      </c>
      <c r="D5670">
        <v>0.116936551943</v>
      </c>
      <c r="E5670">
        <v>11000</v>
      </c>
      <c r="F5670">
        <v>11002.47</v>
      </c>
      <c r="G5670">
        <v>11002.47</v>
      </c>
      <c r="H5670">
        <v>11</v>
      </c>
      <c r="I5670">
        <v>11</v>
      </c>
      <c r="J5670">
        <v>59.168987989400001</v>
      </c>
    </row>
    <row r="5671" spans="1:10" x14ac:dyDescent="0.25">
      <c r="A5671">
        <v>66690</v>
      </c>
      <c r="B5671">
        <v>56639</v>
      </c>
      <c r="C5671">
        <v>6642</v>
      </c>
      <c r="D5671">
        <v>0.11726901957999999</v>
      </c>
      <c r="E5671">
        <v>11000</v>
      </c>
      <c r="F5671">
        <v>10991.24</v>
      </c>
      <c r="G5671">
        <v>10991.24</v>
      </c>
      <c r="H5671">
        <v>12</v>
      </c>
      <c r="I5671">
        <v>12</v>
      </c>
      <c r="J5671">
        <v>59.186300039300001</v>
      </c>
    </row>
    <row r="5672" spans="1:10" x14ac:dyDescent="0.25">
      <c r="A5672">
        <v>66700</v>
      </c>
      <c r="B5672">
        <v>56649</v>
      </c>
      <c r="C5672">
        <v>6660</v>
      </c>
      <c r="D5672">
        <v>0.117566064714</v>
      </c>
      <c r="E5672">
        <v>11000</v>
      </c>
      <c r="F5672">
        <v>10994.49</v>
      </c>
      <c r="G5672">
        <v>10991.24</v>
      </c>
      <c r="H5672">
        <v>12</v>
      </c>
      <c r="I5672">
        <v>12</v>
      </c>
      <c r="J5672">
        <v>59.198844194400003</v>
      </c>
    </row>
    <row r="5673" spans="1:10" x14ac:dyDescent="0.25">
      <c r="A5673">
        <v>66710</v>
      </c>
      <c r="B5673">
        <v>56659</v>
      </c>
      <c r="C5673">
        <v>6674</v>
      </c>
      <c r="D5673">
        <v>0.11779240720799999</v>
      </c>
      <c r="E5673">
        <v>11000</v>
      </c>
      <c r="F5673">
        <v>10995.14</v>
      </c>
      <c r="G5673">
        <v>10991.24</v>
      </c>
      <c r="H5673">
        <v>12</v>
      </c>
      <c r="I5673">
        <v>12</v>
      </c>
      <c r="J5673">
        <v>59.210539102600002</v>
      </c>
    </row>
    <row r="5674" spans="1:10" x14ac:dyDescent="0.25">
      <c r="A5674">
        <v>66720</v>
      </c>
      <c r="B5674">
        <v>56669</v>
      </c>
      <c r="C5674">
        <v>6694</v>
      </c>
      <c r="D5674">
        <v>0.118124547813</v>
      </c>
      <c r="E5674">
        <v>11000</v>
      </c>
      <c r="F5674">
        <v>10996.67</v>
      </c>
      <c r="G5674">
        <v>10996.67</v>
      </c>
      <c r="H5674">
        <v>12</v>
      </c>
      <c r="I5674">
        <v>12</v>
      </c>
      <c r="J5674">
        <v>59.2278430462</v>
      </c>
    </row>
    <row r="5675" spans="1:10" x14ac:dyDescent="0.25">
      <c r="A5675">
        <v>66730</v>
      </c>
      <c r="B5675">
        <v>56679</v>
      </c>
      <c r="C5675">
        <v>6708</v>
      </c>
      <c r="D5675">
        <v>0.118350711904</v>
      </c>
      <c r="E5675">
        <v>11000</v>
      </c>
      <c r="F5675">
        <v>10993.27</v>
      </c>
      <c r="G5675">
        <v>10996.67</v>
      </c>
      <c r="H5675">
        <v>12</v>
      </c>
      <c r="I5675">
        <v>12</v>
      </c>
      <c r="J5675">
        <v>59.239077091200002</v>
      </c>
    </row>
    <row r="5676" spans="1:10" x14ac:dyDescent="0.25">
      <c r="A5676">
        <v>66740</v>
      </c>
      <c r="B5676">
        <v>56689</v>
      </c>
      <c r="C5676">
        <v>6720</v>
      </c>
      <c r="D5676">
        <v>0.118541515991</v>
      </c>
      <c r="E5676">
        <v>11000</v>
      </c>
      <c r="F5676">
        <v>10989.01</v>
      </c>
      <c r="G5676">
        <v>10996.67</v>
      </c>
      <c r="H5676">
        <v>12</v>
      </c>
      <c r="I5676">
        <v>12</v>
      </c>
      <c r="J5676">
        <v>59.250594139100002</v>
      </c>
    </row>
    <row r="5677" spans="1:10" x14ac:dyDescent="0.25">
      <c r="A5677">
        <v>66750</v>
      </c>
      <c r="B5677">
        <v>56699</v>
      </c>
      <c r="C5677">
        <v>6736</v>
      </c>
      <c r="D5677">
        <v>0.11880280075499999</v>
      </c>
      <c r="E5677">
        <v>11000</v>
      </c>
      <c r="F5677">
        <v>10988.65</v>
      </c>
      <c r="G5677">
        <v>10996.67</v>
      </c>
      <c r="H5677">
        <v>12</v>
      </c>
      <c r="I5677">
        <v>12</v>
      </c>
      <c r="J5677">
        <v>59.262518167499998</v>
      </c>
    </row>
    <row r="5678" spans="1:10" x14ac:dyDescent="0.25">
      <c r="A5678">
        <v>66760</v>
      </c>
      <c r="B5678">
        <v>56709</v>
      </c>
      <c r="C5678">
        <v>6744</v>
      </c>
      <c r="D5678">
        <v>0.11892292228699999</v>
      </c>
      <c r="E5678">
        <v>11000</v>
      </c>
      <c r="F5678">
        <v>10982.62</v>
      </c>
      <c r="G5678">
        <v>10996.67</v>
      </c>
      <c r="H5678">
        <v>12</v>
      </c>
      <c r="I5678">
        <v>12</v>
      </c>
      <c r="J5678">
        <v>59.273416042299999</v>
      </c>
    </row>
    <row r="5679" spans="1:10" x14ac:dyDescent="0.25">
      <c r="A5679">
        <v>66770</v>
      </c>
      <c r="B5679">
        <v>56719</v>
      </c>
      <c r="C5679">
        <v>6750</v>
      </c>
      <c r="D5679">
        <v>0.119007739911</v>
      </c>
      <c r="E5679">
        <v>11000</v>
      </c>
      <c r="F5679">
        <v>10980.09</v>
      </c>
      <c r="G5679">
        <v>10996.67</v>
      </c>
      <c r="H5679">
        <v>12</v>
      </c>
      <c r="I5679">
        <v>12</v>
      </c>
      <c r="J5679">
        <v>59.2838540077</v>
      </c>
    </row>
    <row r="5680" spans="1:10" x14ac:dyDescent="0.25">
      <c r="A5680">
        <v>66780</v>
      </c>
      <c r="B5680">
        <v>56729</v>
      </c>
      <c r="C5680">
        <v>6760</v>
      </c>
      <c r="D5680">
        <v>0.119163038305</v>
      </c>
      <c r="E5680">
        <v>11000</v>
      </c>
      <c r="F5680">
        <v>10979.4</v>
      </c>
      <c r="G5680">
        <v>10996.67</v>
      </c>
      <c r="H5680">
        <v>12</v>
      </c>
      <c r="I5680">
        <v>12</v>
      </c>
      <c r="J5680">
        <v>59.298128128099997</v>
      </c>
    </row>
    <row r="5681" spans="1:10" x14ac:dyDescent="0.25">
      <c r="A5681">
        <v>66790</v>
      </c>
      <c r="B5681">
        <v>56739</v>
      </c>
      <c r="C5681">
        <v>6776</v>
      </c>
      <c r="D5681">
        <v>0.119424029327</v>
      </c>
      <c r="E5681">
        <v>11000</v>
      </c>
      <c r="F5681">
        <v>10990.58</v>
      </c>
      <c r="G5681">
        <v>10996.67</v>
      </c>
      <c r="H5681">
        <v>12</v>
      </c>
      <c r="I5681">
        <v>12</v>
      </c>
      <c r="J5681">
        <v>59.314923047999997</v>
      </c>
    </row>
    <row r="5682" spans="1:10" x14ac:dyDescent="0.25">
      <c r="A5682">
        <v>66800</v>
      </c>
      <c r="B5682">
        <v>56749</v>
      </c>
      <c r="C5682">
        <v>6786</v>
      </c>
      <c r="D5682">
        <v>0.119579199633</v>
      </c>
      <c r="E5682">
        <v>11000</v>
      </c>
      <c r="F5682">
        <v>10983.75</v>
      </c>
      <c r="G5682">
        <v>10996.67</v>
      </c>
      <c r="H5682">
        <v>12</v>
      </c>
      <c r="I5682">
        <v>12</v>
      </c>
      <c r="J5682">
        <v>59.3264071941</v>
      </c>
    </row>
    <row r="5683" spans="1:10" x14ac:dyDescent="0.25">
      <c r="A5683">
        <v>66810</v>
      </c>
      <c r="B5683">
        <v>56759</v>
      </c>
      <c r="C5683">
        <v>6792</v>
      </c>
      <c r="D5683">
        <v>0.119663841858</v>
      </c>
      <c r="E5683">
        <v>11000</v>
      </c>
      <c r="F5683">
        <v>10976.64</v>
      </c>
      <c r="G5683">
        <v>10996.67</v>
      </c>
      <c r="H5683">
        <v>12</v>
      </c>
      <c r="I5683">
        <v>12</v>
      </c>
      <c r="J5683">
        <v>59.339683055899997</v>
      </c>
    </row>
    <row r="5684" spans="1:10" x14ac:dyDescent="0.25">
      <c r="A5684">
        <v>66820</v>
      </c>
      <c r="B5684">
        <v>56769</v>
      </c>
      <c r="C5684">
        <v>6802</v>
      </c>
      <c r="D5684">
        <v>0.11981891525299999</v>
      </c>
      <c r="E5684">
        <v>11000</v>
      </c>
      <c r="F5684">
        <v>10978.94</v>
      </c>
      <c r="G5684">
        <v>10996.67</v>
      </c>
      <c r="H5684">
        <v>12</v>
      </c>
      <c r="I5684">
        <v>12</v>
      </c>
      <c r="J5684">
        <v>59.350499153100003</v>
      </c>
    </row>
    <row r="5685" spans="1:10" x14ac:dyDescent="0.25">
      <c r="A5685">
        <v>66830</v>
      </c>
      <c r="B5685">
        <v>56779</v>
      </c>
      <c r="C5685">
        <v>6812</v>
      </c>
      <c r="D5685">
        <v>0.11997393402500001</v>
      </c>
      <c r="E5685">
        <v>11000</v>
      </c>
      <c r="F5685">
        <v>10980.63</v>
      </c>
      <c r="G5685">
        <v>10996.67</v>
      </c>
      <c r="H5685">
        <v>12</v>
      </c>
      <c r="I5685">
        <v>12</v>
      </c>
      <c r="J5685">
        <v>59.362004041699997</v>
      </c>
    </row>
    <row r="5686" spans="1:10" x14ac:dyDescent="0.25">
      <c r="A5686">
        <v>66840</v>
      </c>
      <c r="B5686">
        <v>56789</v>
      </c>
      <c r="C5686">
        <v>6818</v>
      </c>
      <c r="D5686">
        <v>0.120058462026</v>
      </c>
      <c r="E5686">
        <v>11000</v>
      </c>
      <c r="F5686">
        <v>10973.87</v>
      </c>
      <c r="G5686">
        <v>10996.67</v>
      </c>
      <c r="H5686">
        <v>12</v>
      </c>
      <c r="I5686">
        <v>12</v>
      </c>
      <c r="J5686">
        <v>59.373006105400002</v>
      </c>
    </row>
    <row r="5687" spans="1:10" x14ac:dyDescent="0.25">
      <c r="A5687">
        <v>66850</v>
      </c>
      <c r="B5687">
        <v>56799</v>
      </c>
      <c r="C5687">
        <v>6826</v>
      </c>
      <c r="D5687">
        <v>0.120178172151</v>
      </c>
      <c r="E5687">
        <v>11000</v>
      </c>
      <c r="F5687">
        <v>10969.6</v>
      </c>
      <c r="G5687">
        <v>10996.67</v>
      </c>
      <c r="H5687">
        <v>12</v>
      </c>
      <c r="I5687">
        <v>12</v>
      </c>
      <c r="J5687">
        <v>59.383561134300002</v>
      </c>
    </row>
    <row r="5688" spans="1:10" x14ac:dyDescent="0.25">
      <c r="A5688">
        <v>66860</v>
      </c>
      <c r="B5688">
        <v>56809</v>
      </c>
      <c r="C5688">
        <v>6834</v>
      </c>
      <c r="D5688">
        <v>0.12029784013100001</v>
      </c>
      <c r="E5688">
        <v>11000</v>
      </c>
      <c r="F5688">
        <v>10969.49</v>
      </c>
      <c r="G5688">
        <v>10996.67</v>
      </c>
      <c r="H5688">
        <v>12</v>
      </c>
      <c r="I5688">
        <v>12</v>
      </c>
      <c r="J5688">
        <v>59.394396066699997</v>
      </c>
    </row>
    <row r="5689" spans="1:10" x14ac:dyDescent="0.25">
      <c r="A5689">
        <v>66870</v>
      </c>
      <c r="B5689">
        <v>56819</v>
      </c>
      <c r="C5689">
        <v>6840</v>
      </c>
      <c r="D5689">
        <v>0.120382266495</v>
      </c>
      <c r="E5689">
        <v>11000</v>
      </c>
      <c r="F5689">
        <v>10967.35</v>
      </c>
      <c r="G5689">
        <v>10996.67</v>
      </c>
      <c r="H5689">
        <v>12</v>
      </c>
      <c r="I5689">
        <v>12</v>
      </c>
      <c r="J5689">
        <v>59.404916047999997</v>
      </c>
    </row>
    <row r="5690" spans="1:10" x14ac:dyDescent="0.25">
      <c r="A5690">
        <v>66880</v>
      </c>
      <c r="B5690">
        <v>56829</v>
      </c>
      <c r="C5690">
        <v>6840</v>
      </c>
      <c r="D5690">
        <v>0.12036108325</v>
      </c>
      <c r="E5690">
        <v>11000</v>
      </c>
      <c r="F5690">
        <v>10954.59</v>
      </c>
      <c r="G5690">
        <v>10996.67</v>
      </c>
      <c r="H5690">
        <v>12</v>
      </c>
      <c r="I5690">
        <v>12</v>
      </c>
      <c r="J5690">
        <v>59.4148170948</v>
      </c>
    </row>
    <row r="5691" spans="1:10" x14ac:dyDescent="0.25">
      <c r="A5691">
        <v>66890</v>
      </c>
      <c r="B5691">
        <v>56839</v>
      </c>
      <c r="C5691">
        <v>6846</v>
      </c>
      <c r="D5691">
        <v>0.12044546878</v>
      </c>
      <c r="E5691">
        <v>11000</v>
      </c>
      <c r="F5691">
        <v>10953.19</v>
      </c>
      <c r="G5691">
        <v>10996.67</v>
      </c>
      <c r="H5691">
        <v>12</v>
      </c>
      <c r="I5691">
        <v>12</v>
      </c>
      <c r="J5691">
        <v>59.427834987600001</v>
      </c>
    </row>
    <row r="5692" spans="1:10" x14ac:dyDescent="0.25">
      <c r="A5692">
        <v>66900</v>
      </c>
      <c r="B5692">
        <v>56849</v>
      </c>
      <c r="C5692">
        <v>6850</v>
      </c>
      <c r="D5692">
        <v>0.120494643705</v>
      </c>
      <c r="E5692">
        <v>11000</v>
      </c>
      <c r="F5692">
        <v>10947.96</v>
      </c>
      <c r="G5692">
        <v>10996.67</v>
      </c>
      <c r="H5692">
        <v>12</v>
      </c>
      <c r="I5692">
        <v>12</v>
      </c>
      <c r="J5692">
        <v>59.439455032300003</v>
      </c>
    </row>
    <row r="5693" spans="1:10" x14ac:dyDescent="0.25">
      <c r="A5693">
        <v>66910</v>
      </c>
      <c r="B5693">
        <v>56859</v>
      </c>
      <c r="C5693">
        <v>6856</v>
      </c>
      <c r="D5693">
        <v>0.120578976064</v>
      </c>
      <c r="E5693">
        <v>11000</v>
      </c>
      <c r="F5693">
        <v>10959.84</v>
      </c>
      <c r="G5693">
        <v>10996.67</v>
      </c>
      <c r="H5693">
        <v>12</v>
      </c>
      <c r="I5693">
        <v>12</v>
      </c>
      <c r="J5693">
        <v>59.4498281479</v>
      </c>
    </row>
    <row r="5694" spans="1:10" x14ac:dyDescent="0.25">
      <c r="A5694">
        <v>66920</v>
      </c>
      <c r="B5694">
        <v>56869</v>
      </c>
      <c r="C5694">
        <v>6864</v>
      </c>
      <c r="D5694">
        <v>0.12069844730900001</v>
      </c>
      <c r="E5694">
        <v>11000</v>
      </c>
      <c r="F5694">
        <v>10949.63</v>
      </c>
      <c r="G5694">
        <v>10996.67</v>
      </c>
      <c r="H5694">
        <v>12</v>
      </c>
      <c r="I5694">
        <v>12</v>
      </c>
      <c r="J5694">
        <v>59.4631261826</v>
      </c>
    </row>
    <row r="5695" spans="1:10" x14ac:dyDescent="0.25">
      <c r="A5695">
        <v>66930</v>
      </c>
      <c r="B5695">
        <v>56879</v>
      </c>
      <c r="C5695">
        <v>6872</v>
      </c>
      <c r="D5695">
        <v>0.12081787654499999</v>
      </c>
      <c r="E5695">
        <v>11000</v>
      </c>
      <c r="F5695">
        <v>10959.9</v>
      </c>
      <c r="G5695">
        <v>10996.67</v>
      </c>
      <c r="H5695">
        <v>12</v>
      </c>
      <c r="I5695">
        <v>12</v>
      </c>
      <c r="J5695">
        <v>59.473834991499999</v>
      </c>
    </row>
    <row r="5696" spans="1:10" x14ac:dyDescent="0.25">
      <c r="A5696">
        <v>66940</v>
      </c>
      <c r="B5696">
        <v>56889</v>
      </c>
      <c r="C5696">
        <v>6872</v>
      </c>
      <c r="D5696">
        <v>0.120796639069</v>
      </c>
      <c r="E5696">
        <v>11000</v>
      </c>
      <c r="F5696">
        <v>10946.53</v>
      </c>
      <c r="G5696">
        <v>10996.67</v>
      </c>
      <c r="H5696">
        <v>12</v>
      </c>
      <c r="I5696">
        <v>12</v>
      </c>
      <c r="J5696">
        <v>59.483059167900002</v>
      </c>
    </row>
    <row r="5697" spans="1:10" x14ac:dyDescent="0.25">
      <c r="A5697">
        <v>66950</v>
      </c>
      <c r="B5697">
        <v>56899</v>
      </c>
      <c r="C5697">
        <v>6876</v>
      </c>
      <c r="D5697">
        <v>0.120845709063</v>
      </c>
      <c r="E5697">
        <v>11000</v>
      </c>
      <c r="F5697">
        <v>10951.95</v>
      </c>
      <c r="G5697">
        <v>10996.67</v>
      </c>
      <c r="H5697">
        <v>12</v>
      </c>
      <c r="I5697">
        <v>12</v>
      </c>
      <c r="J5697">
        <v>59.493458032600003</v>
      </c>
    </row>
    <row r="5698" spans="1:10" x14ac:dyDescent="0.25">
      <c r="A5698">
        <v>66960</v>
      </c>
      <c r="B5698">
        <v>56909</v>
      </c>
      <c r="C5698">
        <v>6882</v>
      </c>
      <c r="D5698">
        <v>0.120929905639</v>
      </c>
      <c r="E5698">
        <v>11000</v>
      </c>
      <c r="F5698">
        <v>10953.61</v>
      </c>
      <c r="G5698">
        <v>10996.67</v>
      </c>
      <c r="H5698">
        <v>12</v>
      </c>
      <c r="I5698">
        <v>12</v>
      </c>
      <c r="J5698">
        <v>59.505984067900002</v>
      </c>
    </row>
    <row r="5699" spans="1:10" x14ac:dyDescent="0.25">
      <c r="A5699">
        <v>66970</v>
      </c>
      <c r="B5699">
        <v>56919</v>
      </c>
      <c r="C5699">
        <v>6892</v>
      </c>
      <c r="D5699">
        <v>0.12108434793300001</v>
      </c>
      <c r="E5699">
        <v>11000</v>
      </c>
      <c r="F5699">
        <v>10961.29</v>
      </c>
      <c r="G5699">
        <v>10996.67</v>
      </c>
      <c r="H5699">
        <v>12</v>
      </c>
      <c r="I5699">
        <v>12</v>
      </c>
      <c r="J5699">
        <v>59.517416000399997</v>
      </c>
    </row>
    <row r="5700" spans="1:10" x14ac:dyDescent="0.25">
      <c r="A5700">
        <v>66980</v>
      </c>
      <c r="B5700">
        <v>56929</v>
      </c>
      <c r="C5700">
        <v>6900</v>
      </c>
      <c r="D5700">
        <v>0.12120360449000001</v>
      </c>
      <c r="E5700">
        <v>11000</v>
      </c>
      <c r="F5700">
        <v>10965.82</v>
      </c>
      <c r="G5700">
        <v>10996.67</v>
      </c>
      <c r="H5700">
        <v>12</v>
      </c>
      <c r="I5700">
        <v>12</v>
      </c>
      <c r="J5700">
        <v>59.527518987699999</v>
      </c>
    </row>
    <row r="5701" spans="1:10" x14ac:dyDescent="0.25">
      <c r="A5701">
        <v>66990</v>
      </c>
      <c r="B5701">
        <v>56939</v>
      </c>
      <c r="C5701">
        <v>6910</v>
      </c>
      <c r="D5701">
        <v>0.121357944467</v>
      </c>
      <c r="E5701">
        <v>11000</v>
      </c>
      <c r="F5701">
        <v>10975.95</v>
      </c>
      <c r="G5701">
        <v>10996.67</v>
      </c>
      <c r="H5701">
        <v>12</v>
      </c>
      <c r="I5701">
        <v>12</v>
      </c>
      <c r="J5701">
        <v>59.538570165599999</v>
      </c>
    </row>
    <row r="5702" spans="1:10" x14ac:dyDescent="0.25">
      <c r="A5702">
        <v>67000</v>
      </c>
      <c r="B5702">
        <v>56949</v>
      </c>
      <c r="C5702">
        <v>6926</v>
      </c>
      <c r="D5702">
        <v>0.121617587666</v>
      </c>
      <c r="E5702">
        <v>11000</v>
      </c>
      <c r="F5702">
        <v>10986.24</v>
      </c>
      <c r="G5702">
        <v>10996.67</v>
      </c>
      <c r="H5702">
        <v>12</v>
      </c>
      <c r="I5702">
        <v>12</v>
      </c>
      <c r="J5702">
        <v>59.550708055500003</v>
      </c>
    </row>
    <row r="5703" spans="1:10" x14ac:dyDescent="0.25">
      <c r="A5703">
        <v>67010</v>
      </c>
      <c r="B5703">
        <v>56959</v>
      </c>
      <c r="C5703">
        <v>6932</v>
      </c>
      <c r="D5703">
        <v>0.121701574817</v>
      </c>
      <c r="E5703">
        <v>11000</v>
      </c>
      <c r="F5703">
        <v>10973.8</v>
      </c>
      <c r="G5703">
        <v>10996.67</v>
      </c>
      <c r="H5703">
        <v>12</v>
      </c>
      <c r="I5703">
        <v>12</v>
      </c>
      <c r="J5703">
        <v>59.560920000099998</v>
      </c>
    </row>
    <row r="5704" spans="1:10" x14ac:dyDescent="0.25">
      <c r="A5704">
        <v>67020</v>
      </c>
      <c r="B5704">
        <v>56969</v>
      </c>
      <c r="C5704">
        <v>6936</v>
      </c>
      <c r="D5704">
        <v>0.12175042567</v>
      </c>
      <c r="E5704">
        <v>11000</v>
      </c>
      <c r="F5704">
        <v>10956.33</v>
      </c>
      <c r="G5704">
        <v>10996.67</v>
      </c>
      <c r="H5704">
        <v>12</v>
      </c>
      <c r="I5704">
        <v>12</v>
      </c>
      <c r="J5704">
        <v>59.5715970993</v>
      </c>
    </row>
    <row r="5705" spans="1:10" x14ac:dyDescent="0.25">
      <c r="A5705">
        <v>67030</v>
      </c>
      <c r="B5705">
        <v>56979</v>
      </c>
      <c r="C5705">
        <v>6946</v>
      </c>
      <c r="D5705">
        <v>0.12190456132999999</v>
      </c>
      <c r="E5705">
        <v>11000</v>
      </c>
      <c r="F5705">
        <v>10971.46</v>
      </c>
      <c r="G5705">
        <v>10996.67</v>
      </c>
      <c r="H5705">
        <v>12</v>
      </c>
      <c r="I5705">
        <v>12</v>
      </c>
      <c r="J5705">
        <v>59.582473993299999</v>
      </c>
    </row>
    <row r="5706" spans="1:10" x14ac:dyDescent="0.25">
      <c r="A5706">
        <v>67040</v>
      </c>
      <c r="B5706">
        <v>56989</v>
      </c>
      <c r="C5706">
        <v>6966</v>
      </c>
      <c r="D5706">
        <v>0.122234115356</v>
      </c>
      <c r="E5706">
        <v>11000</v>
      </c>
      <c r="F5706">
        <v>10992.61</v>
      </c>
      <c r="G5706">
        <v>10992.61</v>
      </c>
      <c r="H5706">
        <v>12</v>
      </c>
      <c r="I5706">
        <v>12</v>
      </c>
      <c r="J5706">
        <v>59.601045131699998</v>
      </c>
    </row>
    <row r="5707" spans="1:10" x14ac:dyDescent="0.25">
      <c r="A5707">
        <v>67050</v>
      </c>
      <c r="B5707">
        <v>56999</v>
      </c>
      <c r="C5707">
        <v>6976</v>
      </c>
      <c r="D5707">
        <v>0.122388112072</v>
      </c>
      <c r="E5707">
        <v>11000</v>
      </c>
      <c r="F5707">
        <v>10981.4</v>
      </c>
      <c r="G5707">
        <v>10992.61</v>
      </c>
      <c r="H5707">
        <v>12</v>
      </c>
      <c r="I5707">
        <v>12</v>
      </c>
      <c r="J5707">
        <v>59.614392995800003</v>
      </c>
    </row>
    <row r="5708" spans="1:10" x14ac:dyDescent="0.25">
      <c r="A5708">
        <v>67060</v>
      </c>
      <c r="B5708">
        <v>57009</v>
      </c>
      <c r="C5708">
        <v>6988</v>
      </c>
      <c r="D5708">
        <v>0.122577136943</v>
      </c>
      <c r="E5708">
        <v>11000</v>
      </c>
      <c r="F5708">
        <v>10982.65</v>
      </c>
      <c r="G5708">
        <v>10992.61</v>
      </c>
      <c r="H5708">
        <v>12</v>
      </c>
      <c r="I5708">
        <v>12</v>
      </c>
      <c r="J5708">
        <v>59.6284852028</v>
      </c>
    </row>
    <row r="5709" spans="1:10" x14ac:dyDescent="0.25">
      <c r="A5709">
        <v>67070</v>
      </c>
      <c r="B5709">
        <v>57019</v>
      </c>
      <c r="C5709">
        <v>7002</v>
      </c>
      <c r="D5709">
        <v>0.122801171539</v>
      </c>
      <c r="E5709">
        <v>11000</v>
      </c>
      <c r="F5709">
        <v>10988.09</v>
      </c>
      <c r="G5709">
        <v>10992.61</v>
      </c>
      <c r="H5709">
        <v>12</v>
      </c>
      <c r="I5709">
        <v>12</v>
      </c>
      <c r="J5709">
        <v>59.642430067100001</v>
      </c>
    </row>
    <row r="5710" spans="1:10" x14ac:dyDescent="0.25">
      <c r="A5710">
        <v>67080</v>
      </c>
      <c r="B5710">
        <v>57029</v>
      </c>
      <c r="C5710">
        <v>7014</v>
      </c>
      <c r="D5710">
        <v>0.12299005769</v>
      </c>
      <c r="E5710">
        <v>11000</v>
      </c>
      <c r="F5710">
        <v>10986.29</v>
      </c>
      <c r="G5710">
        <v>10992.61</v>
      </c>
      <c r="H5710">
        <v>12</v>
      </c>
      <c r="I5710">
        <v>12</v>
      </c>
      <c r="J5710">
        <v>59.655538082100001</v>
      </c>
    </row>
    <row r="5711" spans="1:10" x14ac:dyDescent="0.25">
      <c r="A5711">
        <v>67090</v>
      </c>
      <c r="B5711">
        <v>57039</v>
      </c>
      <c r="C5711">
        <v>7028</v>
      </c>
      <c r="D5711">
        <v>0.123213941338</v>
      </c>
      <c r="E5711">
        <v>11000</v>
      </c>
      <c r="F5711">
        <v>10985.19</v>
      </c>
      <c r="G5711">
        <v>10992.61</v>
      </c>
      <c r="H5711">
        <v>12</v>
      </c>
      <c r="I5711">
        <v>12</v>
      </c>
      <c r="J5711">
        <v>59.666826009799998</v>
      </c>
    </row>
    <row r="5712" spans="1:10" x14ac:dyDescent="0.25">
      <c r="A5712">
        <v>67100</v>
      </c>
      <c r="B5712">
        <v>57049</v>
      </c>
      <c r="C5712">
        <v>7036</v>
      </c>
      <c r="D5712">
        <v>0.123332573752</v>
      </c>
      <c r="E5712">
        <v>11000</v>
      </c>
      <c r="F5712">
        <v>10972.77</v>
      </c>
      <c r="G5712">
        <v>10992.61</v>
      </c>
      <c r="H5712">
        <v>12</v>
      </c>
      <c r="I5712">
        <v>12</v>
      </c>
      <c r="J5712">
        <v>59.678166150999999</v>
      </c>
    </row>
    <row r="5713" spans="1:10" x14ac:dyDescent="0.25">
      <c r="A5713">
        <v>67110</v>
      </c>
      <c r="B5713">
        <v>57059</v>
      </c>
      <c r="C5713">
        <v>7044</v>
      </c>
      <c r="D5713">
        <v>0.123451164584</v>
      </c>
      <c r="E5713">
        <v>11000</v>
      </c>
      <c r="F5713">
        <v>10973.08</v>
      </c>
      <c r="G5713">
        <v>10992.61</v>
      </c>
      <c r="H5713">
        <v>12</v>
      </c>
      <c r="I5713">
        <v>12</v>
      </c>
      <c r="J5713">
        <v>59.691201210000003</v>
      </c>
    </row>
    <row r="5714" spans="1:10" x14ac:dyDescent="0.25">
      <c r="A5714">
        <v>67120</v>
      </c>
      <c r="B5714">
        <v>57069</v>
      </c>
      <c r="C5714">
        <v>7054</v>
      </c>
      <c r="D5714">
        <v>0.123604759151</v>
      </c>
      <c r="E5714">
        <v>11000</v>
      </c>
      <c r="F5714">
        <v>10976.01</v>
      </c>
      <c r="G5714">
        <v>10992.61</v>
      </c>
      <c r="H5714">
        <v>12</v>
      </c>
      <c r="I5714">
        <v>12</v>
      </c>
      <c r="J5714">
        <v>59.706559181199999</v>
      </c>
    </row>
    <row r="5715" spans="1:10" x14ac:dyDescent="0.25">
      <c r="A5715">
        <v>67130</v>
      </c>
      <c r="B5715">
        <v>57079</v>
      </c>
      <c r="C5715">
        <v>7066</v>
      </c>
      <c r="D5715">
        <v>0.123793339056</v>
      </c>
      <c r="E5715">
        <v>11000</v>
      </c>
      <c r="F5715">
        <v>10977.01</v>
      </c>
      <c r="G5715">
        <v>10992.61</v>
      </c>
      <c r="H5715">
        <v>12</v>
      </c>
      <c r="I5715">
        <v>12</v>
      </c>
      <c r="J5715">
        <v>59.7190690041</v>
      </c>
    </row>
    <row r="5716" spans="1:10" x14ac:dyDescent="0.25">
      <c r="A5716">
        <v>67140</v>
      </c>
      <c r="B5716">
        <v>57089</v>
      </c>
      <c r="C5716">
        <v>7074</v>
      </c>
      <c r="D5716">
        <v>0.12391178685900001</v>
      </c>
      <c r="E5716">
        <v>11000</v>
      </c>
      <c r="F5716">
        <v>10973.88</v>
      </c>
      <c r="G5716">
        <v>10992.61</v>
      </c>
      <c r="H5716">
        <v>12</v>
      </c>
      <c r="I5716">
        <v>12</v>
      </c>
      <c r="J5716">
        <v>59.731041193000003</v>
      </c>
    </row>
    <row r="5717" spans="1:10" x14ac:dyDescent="0.25">
      <c r="A5717">
        <v>67150</v>
      </c>
      <c r="B5717">
        <v>57099</v>
      </c>
      <c r="C5717">
        <v>7082</v>
      </c>
      <c r="D5717">
        <v>0.124030193173</v>
      </c>
      <c r="E5717">
        <v>11000</v>
      </c>
      <c r="F5717">
        <v>10973.11</v>
      </c>
      <c r="G5717">
        <v>10992.61</v>
      </c>
      <c r="H5717">
        <v>12</v>
      </c>
      <c r="I5717">
        <v>12</v>
      </c>
      <c r="J5717">
        <v>59.7421901226</v>
      </c>
    </row>
    <row r="5718" spans="1:10" x14ac:dyDescent="0.25">
      <c r="A5718">
        <v>67160</v>
      </c>
      <c r="B5718">
        <v>57109</v>
      </c>
      <c r="C5718">
        <v>7090</v>
      </c>
      <c r="D5718">
        <v>0.124148558021</v>
      </c>
      <c r="E5718">
        <v>11000</v>
      </c>
      <c r="F5718">
        <v>10977.24</v>
      </c>
      <c r="G5718">
        <v>10992.61</v>
      </c>
      <c r="H5718">
        <v>12</v>
      </c>
      <c r="I5718">
        <v>12</v>
      </c>
      <c r="J5718">
        <v>59.755719184900002</v>
      </c>
    </row>
    <row r="5719" spans="1:10" x14ac:dyDescent="0.25">
      <c r="A5719">
        <v>67170</v>
      </c>
      <c r="B5719">
        <v>57119</v>
      </c>
      <c r="C5719">
        <v>7100</v>
      </c>
      <c r="D5719">
        <v>0.124301896042</v>
      </c>
      <c r="E5719">
        <v>11000</v>
      </c>
      <c r="F5719">
        <v>10975.69</v>
      </c>
      <c r="G5719">
        <v>10992.61</v>
      </c>
      <c r="H5719">
        <v>12</v>
      </c>
      <c r="I5719">
        <v>12</v>
      </c>
      <c r="J5719">
        <v>59.7701661587</v>
      </c>
    </row>
    <row r="5720" spans="1:10" x14ac:dyDescent="0.25">
      <c r="A5720">
        <v>67180</v>
      </c>
      <c r="B5720">
        <v>57129</v>
      </c>
      <c r="C5720">
        <v>7108</v>
      </c>
      <c r="D5720">
        <v>0.124420171892</v>
      </c>
      <c r="E5720">
        <v>11000</v>
      </c>
      <c r="F5720">
        <v>10978.29</v>
      </c>
      <c r="G5720">
        <v>10992.61</v>
      </c>
      <c r="H5720">
        <v>12</v>
      </c>
      <c r="I5720">
        <v>12</v>
      </c>
      <c r="J5720">
        <v>59.783514022799999</v>
      </c>
    </row>
    <row r="5721" spans="1:10" x14ac:dyDescent="0.25">
      <c r="A5721">
        <v>67190</v>
      </c>
      <c r="B5721">
        <v>57139</v>
      </c>
      <c r="C5721">
        <v>7120</v>
      </c>
      <c r="D5721">
        <v>0.124608411068</v>
      </c>
      <c r="E5721">
        <v>11000</v>
      </c>
      <c r="F5721">
        <v>10970.11</v>
      </c>
      <c r="G5721">
        <v>10992.61</v>
      </c>
      <c r="H5721">
        <v>12</v>
      </c>
      <c r="I5721">
        <v>12</v>
      </c>
      <c r="J5721">
        <v>59.7959160805</v>
      </c>
    </row>
    <row r="5722" spans="1:10" x14ac:dyDescent="0.25">
      <c r="A5722">
        <v>67200</v>
      </c>
      <c r="B5722">
        <v>57149</v>
      </c>
      <c r="C5722">
        <v>7124</v>
      </c>
      <c r="D5722">
        <v>0.12465659941600001</v>
      </c>
      <c r="E5722">
        <v>11000</v>
      </c>
      <c r="F5722">
        <v>10965.2</v>
      </c>
      <c r="G5722">
        <v>10992.61</v>
      </c>
      <c r="H5722">
        <v>12</v>
      </c>
      <c r="I5722">
        <v>12</v>
      </c>
      <c r="J5722">
        <v>59.806018114099999</v>
      </c>
    </row>
    <row r="5723" spans="1:10" x14ac:dyDescent="0.25">
      <c r="A5723">
        <v>67210</v>
      </c>
      <c r="B5723">
        <v>57159</v>
      </c>
      <c r="C5723">
        <v>7130</v>
      </c>
      <c r="D5723">
        <v>0.12473976101799999</v>
      </c>
      <c r="E5723">
        <v>11000</v>
      </c>
      <c r="F5723">
        <v>10965.76</v>
      </c>
      <c r="G5723">
        <v>10992.61</v>
      </c>
      <c r="H5723">
        <v>12</v>
      </c>
      <c r="I5723">
        <v>12</v>
      </c>
      <c r="J5723">
        <v>59.826129198099999</v>
      </c>
    </row>
    <row r="5724" spans="1:10" x14ac:dyDescent="0.25">
      <c r="A5724">
        <v>67220</v>
      </c>
      <c r="B5724">
        <v>57169</v>
      </c>
      <c r="C5724">
        <v>7140</v>
      </c>
      <c r="D5724">
        <v>0.124892861516</v>
      </c>
      <c r="E5724">
        <v>11000</v>
      </c>
      <c r="F5724">
        <v>10967.93</v>
      </c>
      <c r="G5724">
        <v>10992.61</v>
      </c>
      <c r="H5724">
        <v>12</v>
      </c>
      <c r="I5724">
        <v>12</v>
      </c>
      <c r="J5724">
        <v>59.840460061999998</v>
      </c>
    </row>
    <row r="5725" spans="1:10" x14ac:dyDescent="0.25">
      <c r="A5725">
        <v>67230</v>
      </c>
      <c r="B5725">
        <v>57179</v>
      </c>
      <c r="C5725">
        <v>7154</v>
      </c>
      <c r="D5725">
        <v>0.12511586421599999</v>
      </c>
      <c r="E5725">
        <v>11000</v>
      </c>
      <c r="F5725">
        <v>10966.85</v>
      </c>
      <c r="G5725">
        <v>10992.61</v>
      </c>
      <c r="H5725">
        <v>12</v>
      </c>
      <c r="I5725">
        <v>12</v>
      </c>
      <c r="J5725">
        <v>59.859517097500003</v>
      </c>
    </row>
    <row r="5726" spans="1:10" x14ac:dyDescent="0.25">
      <c r="A5726">
        <v>67240</v>
      </c>
      <c r="B5726">
        <v>57189</v>
      </c>
      <c r="C5726">
        <v>7166</v>
      </c>
      <c r="D5726">
        <v>0.12530381716799999</v>
      </c>
      <c r="E5726">
        <v>11000</v>
      </c>
      <c r="F5726">
        <v>10964.66</v>
      </c>
      <c r="G5726">
        <v>10992.61</v>
      </c>
      <c r="H5726">
        <v>12</v>
      </c>
      <c r="I5726">
        <v>12</v>
      </c>
      <c r="J5726">
        <v>59.8740530014</v>
      </c>
    </row>
    <row r="5727" spans="1:10" x14ac:dyDescent="0.25">
      <c r="A5727">
        <v>67250</v>
      </c>
      <c r="B5727">
        <v>57199</v>
      </c>
      <c r="C5727">
        <v>7172</v>
      </c>
      <c r="D5727">
        <v>0.12538680746200001</v>
      </c>
      <c r="E5727">
        <v>11000</v>
      </c>
      <c r="F5727">
        <v>10950.25</v>
      </c>
      <c r="G5727">
        <v>10992.61</v>
      </c>
      <c r="H5727">
        <v>12</v>
      </c>
      <c r="I5727">
        <v>12</v>
      </c>
      <c r="J5727">
        <v>59.8851490021</v>
      </c>
    </row>
    <row r="5728" spans="1:10" x14ac:dyDescent="0.25">
      <c r="A5728">
        <v>67260</v>
      </c>
      <c r="B5728">
        <v>57209</v>
      </c>
      <c r="C5728">
        <v>7176</v>
      </c>
      <c r="D5728">
        <v>0.12543480920799999</v>
      </c>
      <c r="E5728">
        <v>11000</v>
      </c>
      <c r="F5728">
        <v>10953.39</v>
      </c>
      <c r="G5728">
        <v>10992.61</v>
      </c>
      <c r="H5728">
        <v>12</v>
      </c>
      <c r="I5728">
        <v>12</v>
      </c>
      <c r="J5728">
        <v>59.8953180313</v>
      </c>
    </row>
    <row r="5729" spans="1:10" x14ac:dyDescent="0.25">
      <c r="A5729">
        <v>67270</v>
      </c>
      <c r="B5729">
        <v>57219</v>
      </c>
      <c r="C5729">
        <v>7186</v>
      </c>
      <c r="D5729">
        <v>0.12558765445</v>
      </c>
      <c r="E5729">
        <v>11000</v>
      </c>
      <c r="F5729">
        <v>10956.81</v>
      </c>
      <c r="G5729">
        <v>10992.61</v>
      </c>
      <c r="H5729">
        <v>12</v>
      </c>
      <c r="I5729">
        <v>12</v>
      </c>
      <c r="J5729">
        <v>59.906638145400002</v>
      </c>
    </row>
    <row r="5730" spans="1:10" x14ac:dyDescent="0.25">
      <c r="A5730">
        <v>67280</v>
      </c>
      <c r="B5730">
        <v>57229</v>
      </c>
      <c r="C5730">
        <v>7190</v>
      </c>
      <c r="D5730">
        <v>0.12563560432599999</v>
      </c>
      <c r="E5730">
        <v>11000</v>
      </c>
      <c r="F5730">
        <v>10955.31</v>
      </c>
      <c r="G5730">
        <v>10992.61</v>
      </c>
      <c r="H5730">
        <v>12</v>
      </c>
      <c r="I5730">
        <v>12</v>
      </c>
      <c r="J5730">
        <v>59.9181771278</v>
      </c>
    </row>
    <row r="5731" spans="1:10" x14ac:dyDescent="0.25">
      <c r="A5731">
        <v>67290</v>
      </c>
      <c r="B5731">
        <v>57239</v>
      </c>
      <c r="C5731">
        <v>7202</v>
      </c>
      <c r="D5731">
        <v>0.12582330229399999</v>
      </c>
      <c r="E5731">
        <v>11000</v>
      </c>
      <c r="F5731">
        <v>10952.91</v>
      </c>
      <c r="G5731">
        <v>10992.61</v>
      </c>
      <c r="H5731">
        <v>12</v>
      </c>
      <c r="I5731">
        <v>12</v>
      </c>
      <c r="J5731">
        <v>59.933253049900003</v>
      </c>
    </row>
    <row r="5732" spans="1:10" x14ac:dyDescent="0.25">
      <c r="A5732">
        <v>67300</v>
      </c>
      <c r="B5732">
        <v>57249</v>
      </c>
      <c r="C5732">
        <v>7208</v>
      </c>
      <c r="D5732">
        <v>0.12590612936500001</v>
      </c>
      <c r="E5732">
        <v>11000</v>
      </c>
      <c r="F5732">
        <v>10955.66</v>
      </c>
      <c r="G5732">
        <v>10992.61</v>
      </c>
      <c r="H5732">
        <v>12</v>
      </c>
      <c r="I5732">
        <v>12</v>
      </c>
      <c r="J5732">
        <v>59.945934057199999</v>
      </c>
    </row>
    <row r="5733" spans="1:10" x14ac:dyDescent="0.25">
      <c r="A5733">
        <v>67310</v>
      </c>
      <c r="B5733">
        <v>57259</v>
      </c>
      <c r="C5733">
        <v>7208</v>
      </c>
      <c r="D5733">
        <v>0.12588414048400001</v>
      </c>
      <c r="E5733">
        <v>11000</v>
      </c>
      <c r="F5733">
        <v>10945.66</v>
      </c>
      <c r="G5733">
        <v>10992.61</v>
      </c>
      <c r="H5733">
        <v>12</v>
      </c>
      <c r="I5733">
        <v>12</v>
      </c>
      <c r="J5733">
        <v>59.955053091000003</v>
      </c>
    </row>
    <row r="5734" spans="1:10" x14ac:dyDescent="0.25">
      <c r="A5734">
        <v>67320</v>
      </c>
      <c r="B5734">
        <v>57269</v>
      </c>
      <c r="C5734">
        <v>7214</v>
      </c>
      <c r="D5734">
        <v>0.12596692800600001</v>
      </c>
      <c r="E5734">
        <v>11000</v>
      </c>
      <c r="F5734">
        <v>10950.04</v>
      </c>
      <c r="G5734">
        <v>10992.61</v>
      </c>
      <c r="H5734">
        <v>12</v>
      </c>
      <c r="I5734">
        <v>12</v>
      </c>
      <c r="J5734">
        <v>59.965390205399999</v>
      </c>
    </row>
    <row r="5735" spans="1:10" x14ac:dyDescent="0.25">
      <c r="A5735">
        <v>67330</v>
      </c>
      <c r="B5735">
        <v>57279</v>
      </c>
      <c r="C5735">
        <v>7222</v>
      </c>
      <c r="D5735">
        <v>0.12608460343200001</v>
      </c>
      <c r="E5735">
        <v>11000</v>
      </c>
      <c r="F5735">
        <v>10947.05</v>
      </c>
      <c r="G5735">
        <v>10992.61</v>
      </c>
      <c r="H5735">
        <v>12</v>
      </c>
      <c r="I5735">
        <v>12</v>
      </c>
      <c r="J5735">
        <v>59.975799083699997</v>
      </c>
    </row>
    <row r="5736" spans="1:10" x14ac:dyDescent="0.25">
      <c r="A5736">
        <v>67340</v>
      </c>
      <c r="B5736">
        <v>57289</v>
      </c>
      <c r="C5736">
        <v>7232</v>
      </c>
      <c r="D5736">
        <v>0.126237148493</v>
      </c>
      <c r="E5736">
        <v>11000</v>
      </c>
      <c r="F5736">
        <v>10954.01</v>
      </c>
      <c r="G5736">
        <v>10992.61</v>
      </c>
      <c r="H5736">
        <v>12</v>
      </c>
      <c r="I5736">
        <v>12</v>
      </c>
      <c r="J5736">
        <v>59.986919164699998</v>
      </c>
    </row>
    <row r="5737" spans="1:10" x14ac:dyDescent="0.25">
      <c r="A5737">
        <v>67350</v>
      </c>
      <c r="B5737">
        <v>57299</v>
      </c>
      <c r="C5737">
        <v>7240</v>
      </c>
      <c r="D5737">
        <v>0.126354735685</v>
      </c>
      <c r="E5737">
        <v>11000</v>
      </c>
      <c r="F5737">
        <v>10952.7</v>
      </c>
      <c r="G5737">
        <v>10992.61</v>
      </c>
      <c r="H5737">
        <v>12</v>
      </c>
      <c r="I5737">
        <v>12</v>
      </c>
      <c r="J5737">
        <v>59.998942136799997</v>
      </c>
    </row>
    <row r="5738" spans="1:10" x14ac:dyDescent="0.25">
      <c r="A5738">
        <v>67360</v>
      </c>
      <c r="B5738">
        <v>57309</v>
      </c>
      <c r="C5738">
        <v>7254</v>
      </c>
      <c r="D5738">
        <v>0.126576977438</v>
      </c>
      <c r="E5738">
        <v>11000</v>
      </c>
      <c r="F5738">
        <v>10962.54</v>
      </c>
      <c r="G5738">
        <v>10992.61</v>
      </c>
      <c r="H5738">
        <v>12</v>
      </c>
      <c r="I5738">
        <v>12</v>
      </c>
      <c r="J5738">
        <v>60.0109760761</v>
      </c>
    </row>
    <row r="5739" spans="1:10" x14ac:dyDescent="0.25">
      <c r="A5739">
        <v>67370</v>
      </c>
      <c r="B5739">
        <v>57319</v>
      </c>
      <c r="C5739">
        <v>7266</v>
      </c>
      <c r="D5739">
        <v>0.126764249202</v>
      </c>
      <c r="E5739">
        <v>11000</v>
      </c>
      <c r="F5739">
        <v>10962.38</v>
      </c>
      <c r="G5739">
        <v>10992.61</v>
      </c>
      <c r="H5739">
        <v>12</v>
      </c>
      <c r="I5739">
        <v>12</v>
      </c>
      <c r="J5739">
        <v>60.023137092600003</v>
      </c>
    </row>
    <row r="5740" spans="1:10" x14ac:dyDescent="0.25">
      <c r="A5740">
        <v>67380</v>
      </c>
      <c r="B5740">
        <v>57329</v>
      </c>
      <c r="C5740">
        <v>7276</v>
      </c>
      <c r="D5740">
        <v>0.12691656927600001</v>
      </c>
      <c r="E5740">
        <v>11000</v>
      </c>
      <c r="F5740">
        <v>10975.04</v>
      </c>
      <c r="G5740">
        <v>10992.61</v>
      </c>
      <c r="H5740">
        <v>12</v>
      </c>
      <c r="I5740">
        <v>12</v>
      </c>
      <c r="J5740">
        <v>60.034748077400003</v>
      </c>
    </row>
    <row r="5741" spans="1:10" x14ac:dyDescent="0.25">
      <c r="A5741">
        <v>67390</v>
      </c>
      <c r="B5741">
        <v>57339</v>
      </c>
      <c r="C5741">
        <v>7276</v>
      </c>
      <c r="D5741">
        <v>0.126894434852</v>
      </c>
      <c r="E5741">
        <v>11000</v>
      </c>
      <c r="F5741">
        <v>10951.36</v>
      </c>
      <c r="G5741">
        <v>10992.61</v>
      </c>
      <c r="H5741">
        <v>12</v>
      </c>
      <c r="I5741">
        <v>12</v>
      </c>
      <c r="J5741">
        <v>60.044017076499998</v>
      </c>
    </row>
    <row r="5742" spans="1:10" x14ac:dyDescent="0.25">
      <c r="A5742">
        <v>67400</v>
      </c>
      <c r="B5742">
        <v>57349</v>
      </c>
      <c r="C5742">
        <v>7282</v>
      </c>
      <c r="D5742">
        <v>0.126976930722</v>
      </c>
      <c r="E5742">
        <v>11000</v>
      </c>
      <c r="F5742">
        <v>10947.76</v>
      </c>
      <c r="G5742">
        <v>10992.61</v>
      </c>
      <c r="H5742">
        <v>12</v>
      </c>
      <c r="I5742">
        <v>12</v>
      </c>
      <c r="J5742">
        <v>60.054544210400003</v>
      </c>
    </row>
    <row r="5743" spans="1:10" x14ac:dyDescent="0.25">
      <c r="A5743">
        <v>67410</v>
      </c>
      <c r="B5743">
        <v>57359</v>
      </c>
      <c r="C5743">
        <v>7288</v>
      </c>
      <c r="D5743">
        <v>0.12705939782799999</v>
      </c>
      <c r="E5743">
        <v>11000</v>
      </c>
      <c r="F5743">
        <v>10950.32</v>
      </c>
      <c r="G5743">
        <v>10992.61</v>
      </c>
      <c r="H5743">
        <v>12</v>
      </c>
      <c r="I5743">
        <v>12</v>
      </c>
      <c r="J5743">
        <v>60.065656185199998</v>
      </c>
    </row>
    <row r="5744" spans="1:10" x14ac:dyDescent="0.25">
      <c r="A5744">
        <v>67420</v>
      </c>
      <c r="B5744">
        <v>57369</v>
      </c>
      <c r="C5744">
        <v>7296</v>
      </c>
      <c r="D5744">
        <v>0.12717669821700001</v>
      </c>
      <c r="E5744">
        <v>11000</v>
      </c>
      <c r="F5744">
        <v>10955.3</v>
      </c>
      <c r="G5744">
        <v>10992.61</v>
      </c>
      <c r="H5744">
        <v>12</v>
      </c>
      <c r="I5744">
        <v>12</v>
      </c>
      <c r="J5744">
        <v>60.076814174699997</v>
      </c>
    </row>
    <row r="5745" spans="1:10" x14ac:dyDescent="0.25">
      <c r="A5745">
        <v>67430</v>
      </c>
      <c r="B5745">
        <v>57379</v>
      </c>
      <c r="C5745">
        <v>7304</v>
      </c>
      <c r="D5745">
        <v>0.12729395771999999</v>
      </c>
      <c r="E5745">
        <v>11000</v>
      </c>
      <c r="F5745">
        <v>10959.57</v>
      </c>
      <c r="G5745">
        <v>10992.61</v>
      </c>
      <c r="H5745">
        <v>12</v>
      </c>
      <c r="I5745">
        <v>12</v>
      </c>
      <c r="J5745">
        <v>60.087954998000001</v>
      </c>
    </row>
    <row r="5746" spans="1:10" x14ac:dyDescent="0.25">
      <c r="A5746">
        <v>67440</v>
      </c>
      <c r="B5746">
        <v>57389</v>
      </c>
      <c r="C5746">
        <v>7316</v>
      </c>
      <c r="D5746">
        <v>0.12748087612600001</v>
      </c>
      <c r="E5746">
        <v>11000</v>
      </c>
      <c r="F5746">
        <v>10962.59</v>
      </c>
      <c r="G5746">
        <v>10992.61</v>
      </c>
      <c r="H5746">
        <v>12</v>
      </c>
      <c r="I5746">
        <v>12</v>
      </c>
      <c r="J5746">
        <v>60.099002122900004</v>
      </c>
    </row>
    <row r="5747" spans="1:10" x14ac:dyDescent="0.25">
      <c r="A5747">
        <v>67450</v>
      </c>
      <c r="B5747">
        <v>57399</v>
      </c>
      <c r="C5747">
        <v>7326</v>
      </c>
      <c r="D5747">
        <v>0.12763288558999999</v>
      </c>
      <c r="E5747">
        <v>11000</v>
      </c>
      <c r="F5747">
        <v>10969.25</v>
      </c>
      <c r="G5747">
        <v>10992.61</v>
      </c>
      <c r="H5747">
        <v>12</v>
      </c>
      <c r="I5747">
        <v>12</v>
      </c>
      <c r="J5747">
        <v>60.112446069699999</v>
      </c>
    </row>
    <row r="5748" spans="1:10" x14ac:dyDescent="0.25">
      <c r="A5748">
        <v>67460</v>
      </c>
      <c r="B5748">
        <v>57409</v>
      </c>
      <c r="C5748">
        <v>7338</v>
      </c>
      <c r="D5748">
        <v>0.12781967984100001</v>
      </c>
      <c r="E5748">
        <v>11000</v>
      </c>
      <c r="F5748">
        <v>10969.88</v>
      </c>
      <c r="G5748">
        <v>10992.61</v>
      </c>
      <c r="H5748">
        <v>12</v>
      </c>
      <c r="I5748">
        <v>12</v>
      </c>
      <c r="J5748">
        <v>60.124647140500002</v>
      </c>
    </row>
    <row r="5749" spans="1:10" x14ac:dyDescent="0.25">
      <c r="A5749">
        <v>67470</v>
      </c>
      <c r="B5749">
        <v>57419</v>
      </c>
      <c r="C5749">
        <v>7342</v>
      </c>
      <c r="D5749">
        <v>0.12786708232499999</v>
      </c>
      <c r="E5749">
        <v>11000</v>
      </c>
      <c r="F5749">
        <v>10961.58</v>
      </c>
      <c r="G5749">
        <v>10992.61</v>
      </c>
      <c r="H5749">
        <v>12</v>
      </c>
      <c r="I5749">
        <v>12</v>
      </c>
      <c r="J5749">
        <v>60.1357960701</v>
      </c>
    </row>
    <row r="5750" spans="1:10" x14ac:dyDescent="0.25">
      <c r="A5750">
        <v>67480</v>
      </c>
      <c r="B5750">
        <v>57429</v>
      </c>
      <c r="C5750">
        <v>7350</v>
      </c>
      <c r="D5750">
        <v>0.127984119521</v>
      </c>
      <c r="E5750">
        <v>11000</v>
      </c>
      <c r="F5750">
        <v>10960.95</v>
      </c>
      <c r="G5750">
        <v>10992.61</v>
      </c>
      <c r="H5750">
        <v>12</v>
      </c>
      <c r="I5750">
        <v>12</v>
      </c>
      <c r="J5750">
        <v>60.148823022800002</v>
      </c>
    </row>
    <row r="5751" spans="1:10" x14ac:dyDescent="0.25">
      <c r="A5751">
        <v>67490</v>
      </c>
      <c r="B5751">
        <v>57439</v>
      </c>
      <c r="C5751">
        <v>7358</v>
      </c>
      <c r="D5751">
        <v>0.128101115967</v>
      </c>
      <c r="E5751">
        <v>11000</v>
      </c>
      <c r="F5751">
        <v>10963.69</v>
      </c>
      <c r="G5751">
        <v>10992.61</v>
      </c>
      <c r="H5751">
        <v>12</v>
      </c>
      <c r="I5751">
        <v>12</v>
      </c>
      <c r="J5751">
        <v>60.161531209899998</v>
      </c>
    </row>
    <row r="5752" spans="1:10" x14ac:dyDescent="0.25">
      <c r="A5752">
        <v>67500</v>
      </c>
      <c r="B5752">
        <v>57449</v>
      </c>
      <c r="C5752">
        <v>7364</v>
      </c>
      <c r="D5752">
        <v>0.128183258194</v>
      </c>
      <c r="E5752">
        <v>11000</v>
      </c>
      <c r="F5752">
        <v>10968.68</v>
      </c>
      <c r="G5752">
        <v>10992.61</v>
      </c>
      <c r="H5752">
        <v>12</v>
      </c>
      <c r="I5752">
        <v>12</v>
      </c>
      <c r="J5752">
        <v>60.174031019200001</v>
      </c>
    </row>
    <row r="5753" spans="1:10" x14ac:dyDescent="0.25">
      <c r="A5753">
        <v>67510</v>
      </c>
      <c r="B5753">
        <v>57459</v>
      </c>
      <c r="C5753">
        <v>7372</v>
      </c>
      <c r="D5753">
        <v>0.128300179258</v>
      </c>
      <c r="E5753">
        <v>11000</v>
      </c>
      <c r="F5753">
        <v>10965.54</v>
      </c>
      <c r="G5753">
        <v>10992.61</v>
      </c>
      <c r="H5753">
        <v>12</v>
      </c>
      <c r="I5753">
        <v>12</v>
      </c>
      <c r="J5753">
        <v>60.186431169499997</v>
      </c>
    </row>
    <row r="5754" spans="1:10" x14ac:dyDescent="0.25">
      <c r="A5754">
        <v>67520</v>
      </c>
      <c r="B5754">
        <v>57469</v>
      </c>
      <c r="C5754">
        <v>7384</v>
      </c>
      <c r="D5754">
        <v>0.128486662374</v>
      </c>
      <c r="E5754">
        <v>11000</v>
      </c>
      <c r="F5754">
        <v>10964.37</v>
      </c>
      <c r="G5754">
        <v>10992.61</v>
      </c>
      <c r="H5754">
        <v>12</v>
      </c>
      <c r="I5754">
        <v>12</v>
      </c>
      <c r="J5754">
        <v>60.199487209300003</v>
      </c>
    </row>
    <row r="5755" spans="1:10" x14ac:dyDescent="0.25">
      <c r="A5755">
        <v>67530</v>
      </c>
      <c r="B5755">
        <v>57479</v>
      </c>
      <c r="C5755">
        <v>7398</v>
      </c>
      <c r="D5755">
        <v>0.12870787591999999</v>
      </c>
      <c r="E5755">
        <v>11000</v>
      </c>
      <c r="F5755">
        <v>10971.4</v>
      </c>
      <c r="G5755">
        <v>10992.61</v>
      </c>
      <c r="H5755">
        <v>12</v>
      </c>
      <c r="I5755">
        <v>12</v>
      </c>
      <c r="J5755">
        <v>60.2124559879</v>
      </c>
    </row>
    <row r="5756" spans="1:10" x14ac:dyDescent="0.25">
      <c r="A5756">
        <v>67540</v>
      </c>
      <c r="B5756">
        <v>57489</v>
      </c>
      <c r="C5756">
        <v>7418</v>
      </c>
      <c r="D5756">
        <v>0.12903338029899999</v>
      </c>
      <c r="E5756">
        <v>11000</v>
      </c>
      <c r="F5756">
        <v>10988.12</v>
      </c>
      <c r="G5756">
        <v>10988.12</v>
      </c>
      <c r="H5756">
        <v>12</v>
      </c>
      <c r="I5756">
        <v>12</v>
      </c>
      <c r="J5756">
        <v>60.231848001499998</v>
      </c>
    </row>
    <row r="5757" spans="1:10" x14ac:dyDescent="0.25">
      <c r="A5757">
        <v>67550</v>
      </c>
      <c r="B5757">
        <v>57499</v>
      </c>
      <c r="C5757">
        <v>7422</v>
      </c>
      <c r="D5757">
        <v>0.12908050574800001</v>
      </c>
      <c r="E5757">
        <v>11000</v>
      </c>
      <c r="F5757">
        <v>10977.23</v>
      </c>
      <c r="G5757">
        <v>10988.12</v>
      </c>
      <c r="H5757">
        <v>12</v>
      </c>
      <c r="I5757">
        <v>12</v>
      </c>
      <c r="J5757">
        <v>60.242635011700003</v>
      </c>
    </row>
    <row r="5758" spans="1:10" x14ac:dyDescent="0.25">
      <c r="A5758">
        <v>67560</v>
      </c>
      <c r="B5758">
        <v>57509</v>
      </c>
      <c r="C5758">
        <v>7428</v>
      </c>
      <c r="D5758">
        <v>0.129162391973</v>
      </c>
      <c r="E5758">
        <v>11000</v>
      </c>
      <c r="F5758">
        <v>10973.65</v>
      </c>
      <c r="G5758">
        <v>10988.12</v>
      </c>
      <c r="H5758">
        <v>12</v>
      </c>
      <c r="I5758">
        <v>12</v>
      </c>
      <c r="J5758">
        <v>60.254937171900004</v>
      </c>
    </row>
    <row r="5759" spans="1:10" x14ac:dyDescent="0.25">
      <c r="A5759">
        <v>67570</v>
      </c>
      <c r="B5759">
        <v>57519</v>
      </c>
      <c r="C5759">
        <v>7436</v>
      </c>
      <c r="D5759">
        <v>0.12927902084500001</v>
      </c>
      <c r="E5759">
        <v>11000</v>
      </c>
      <c r="F5759">
        <v>10979.09</v>
      </c>
      <c r="G5759">
        <v>10988.12</v>
      </c>
      <c r="H5759">
        <v>12</v>
      </c>
      <c r="I5759">
        <v>12</v>
      </c>
      <c r="J5759">
        <v>60.2667710781</v>
      </c>
    </row>
    <row r="5760" spans="1:10" x14ac:dyDescent="0.25">
      <c r="A5760">
        <v>67580</v>
      </c>
      <c r="B5760">
        <v>57529</v>
      </c>
      <c r="C5760">
        <v>7444</v>
      </c>
      <c r="D5760">
        <v>0.12939560917099999</v>
      </c>
      <c r="E5760">
        <v>11000</v>
      </c>
      <c r="F5760">
        <v>10977.83</v>
      </c>
      <c r="G5760">
        <v>10988.12</v>
      </c>
      <c r="H5760">
        <v>12</v>
      </c>
      <c r="I5760">
        <v>12</v>
      </c>
      <c r="J5760">
        <v>60.2793400288</v>
      </c>
    </row>
    <row r="5761" spans="1:10" x14ac:dyDescent="0.25">
      <c r="A5761">
        <v>67590</v>
      </c>
      <c r="B5761">
        <v>57539</v>
      </c>
      <c r="C5761">
        <v>7444</v>
      </c>
      <c r="D5761">
        <v>0.12937312083999999</v>
      </c>
      <c r="E5761">
        <v>11000</v>
      </c>
      <c r="F5761">
        <v>10963.8</v>
      </c>
      <c r="G5761">
        <v>10988.12</v>
      </c>
      <c r="H5761">
        <v>12</v>
      </c>
      <c r="I5761">
        <v>12</v>
      </c>
      <c r="J5761">
        <v>60.288793087000002</v>
      </c>
    </row>
    <row r="5762" spans="1:10" x14ac:dyDescent="0.25">
      <c r="A5762">
        <v>67600</v>
      </c>
      <c r="B5762">
        <v>57549</v>
      </c>
      <c r="C5762">
        <v>7444</v>
      </c>
      <c r="D5762">
        <v>0.12935064032400001</v>
      </c>
      <c r="E5762">
        <v>11000</v>
      </c>
      <c r="F5762">
        <v>10945.03</v>
      </c>
      <c r="G5762">
        <v>10988.12</v>
      </c>
      <c r="H5762">
        <v>12</v>
      </c>
      <c r="I5762">
        <v>12</v>
      </c>
      <c r="J5762">
        <v>60.299472093600002</v>
      </c>
    </row>
    <row r="5763" spans="1:10" x14ac:dyDescent="0.25">
      <c r="A5763">
        <v>67610</v>
      </c>
      <c r="B5763">
        <v>57559</v>
      </c>
      <c r="C5763">
        <v>7448</v>
      </c>
      <c r="D5763">
        <v>0.12939766153000001</v>
      </c>
      <c r="E5763">
        <v>11000</v>
      </c>
      <c r="F5763">
        <v>10950.65</v>
      </c>
      <c r="G5763">
        <v>10988.12</v>
      </c>
      <c r="H5763">
        <v>12</v>
      </c>
      <c r="I5763">
        <v>12</v>
      </c>
      <c r="J5763">
        <v>60.311321020100003</v>
      </c>
    </row>
    <row r="5764" spans="1:10" x14ac:dyDescent="0.25">
      <c r="A5764">
        <v>67620</v>
      </c>
      <c r="B5764">
        <v>57569</v>
      </c>
      <c r="C5764">
        <v>7452</v>
      </c>
      <c r="D5764">
        <v>0.12944466639999999</v>
      </c>
      <c r="E5764">
        <v>11000</v>
      </c>
      <c r="F5764">
        <v>10946.93</v>
      </c>
      <c r="G5764">
        <v>10988.12</v>
      </c>
      <c r="H5764">
        <v>12</v>
      </c>
      <c r="I5764">
        <v>12</v>
      </c>
      <c r="J5764">
        <v>60.3231790066</v>
      </c>
    </row>
    <row r="5765" spans="1:10" x14ac:dyDescent="0.25">
      <c r="A5765">
        <v>67630</v>
      </c>
      <c r="B5765">
        <v>57579</v>
      </c>
      <c r="C5765">
        <v>7456</v>
      </c>
      <c r="D5765">
        <v>0.129491654944</v>
      </c>
      <c r="E5765">
        <v>11000</v>
      </c>
      <c r="F5765">
        <v>10946.31</v>
      </c>
      <c r="G5765">
        <v>10988.12</v>
      </c>
      <c r="H5765">
        <v>12</v>
      </c>
      <c r="I5765">
        <v>12</v>
      </c>
      <c r="J5765">
        <v>60.334499120700002</v>
      </c>
    </row>
    <row r="5766" spans="1:10" x14ac:dyDescent="0.25">
      <c r="A5766">
        <v>67640</v>
      </c>
      <c r="B5766">
        <v>57589</v>
      </c>
      <c r="C5766">
        <v>7464</v>
      </c>
      <c r="D5766">
        <v>0.12960808487700001</v>
      </c>
      <c r="E5766">
        <v>11000</v>
      </c>
      <c r="F5766">
        <v>10965.02</v>
      </c>
      <c r="G5766">
        <v>10988.12</v>
      </c>
      <c r="H5766">
        <v>12</v>
      </c>
      <c r="I5766">
        <v>12</v>
      </c>
      <c r="J5766">
        <v>60.345436096199997</v>
      </c>
    </row>
    <row r="5767" spans="1:10" x14ac:dyDescent="0.25">
      <c r="A5767">
        <v>67650</v>
      </c>
      <c r="B5767">
        <v>57599</v>
      </c>
      <c r="C5767">
        <v>7476</v>
      </c>
      <c r="D5767">
        <v>0.129793920033</v>
      </c>
      <c r="E5767">
        <v>11000</v>
      </c>
      <c r="F5767">
        <v>10966.99</v>
      </c>
      <c r="G5767">
        <v>10988.12</v>
      </c>
      <c r="H5767">
        <v>12</v>
      </c>
      <c r="I5767">
        <v>12</v>
      </c>
      <c r="J5767">
        <v>60.357745170599998</v>
      </c>
    </row>
    <row r="5768" spans="1:10" x14ac:dyDescent="0.25">
      <c r="A5768">
        <v>67660</v>
      </c>
      <c r="B5768">
        <v>57609</v>
      </c>
      <c r="C5768">
        <v>7488</v>
      </c>
      <c r="D5768">
        <v>0.129979690673</v>
      </c>
      <c r="E5768">
        <v>11000</v>
      </c>
      <c r="F5768">
        <v>10979.98</v>
      </c>
      <c r="G5768">
        <v>10988.12</v>
      </c>
      <c r="H5768">
        <v>12</v>
      </c>
      <c r="I5768">
        <v>12</v>
      </c>
      <c r="J5768">
        <v>60.3701331615</v>
      </c>
    </row>
    <row r="5769" spans="1:10" x14ac:dyDescent="0.25">
      <c r="A5769">
        <v>67670</v>
      </c>
      <c r="B5769">
        <v>57619</v>
      </c>
      <c r="C5769">
        <v>7496</v>
      </c>
      <c r="D5769">
        <v>0.130095975286</v>
      </c>
      <c r="E5769">
        <v>11000</v>
      </c>
      <c r="F5769">
        <v>10972.62</v>
      </c>
      <c r="G5769">
        <v>10988.12</v>
      </c>
      <c r="H5769">
        <v>12</v>
      </c>
      <c r="I5769">
        <v>12</v>
      </c>
      <c r="J5769">
        <v>60.3822140694</v>
      </c>
    </row>
    <row r="5770" spans="1:10" x14ac:dyDescent="0.25">
      <c r="A5770">
        <v>67680</v>
      </c>
      <c r="B5770">
        <v>57629</v>
      </c>
      <c r="C5770">
        <v>7508</v>
      </c>
      <c r="D5770">
        <v>0.13028162904099999</v>
      </c>
      <c r="E5770">
        <v>11000</v>
      </c>
      <c r="F5770">
        <v>10966.27</v>
      </c>
      <c r="G5770">
        <v>10988.12</v>
      </c>
      <c r="H5770">
        <v>12</v>
      </c>
      <c r="I5770">
        <v>12</v>
      </c>
      <c r="J5770">
        <v>60.395850181599997</v>
      </c>
    </row>
    <row r="5771" spans="1:10" x14ac:dyDescent="0.25">
      <c r="A5771">
        <v>67690</v>
      </c>
      <c r="B5771">
        <v>57639</v>
      </c>
      <c r="C5771">
        <v>7520</v>
      </c>
      <c r="D5771">
        <v>0.130467218376</v>
      </c>
      <c r="E5771">
        <v>11000</v>
      </c>
      <c r="F5771">
        <v>10974.76</v>
      </c>
      <c r="G5771">
        <v>10988.12</v>
      </c>
      <c r="H5771">
        <v>12</v>
      </c>
      <c r="I5771">
        <v>12</v>
      </c>
      <c r="J5771">
        <v>60.409510135700003</v>
      </c>
    </row>
    <row r="5772" spans="1:10" x14ac:dyDescent="0.25">
      <c r="A5772">
        <v>67700</v>
      </c>
      <c r="B5772">
        <v>57649</v>
      </c>
      <c r="C5772">
        <v>7526</v>
      </c>
      <c r="D5772">
        <v>0.13054866519800001</v>
      </c>
      <c r="E5772">
        <v>11000</v>
      </c>
      <c r="F5772">
        <v>10965.01</v>
      </c>
      <c r="G5772">
        <v>10988.12</v>
      </c>
      <c r="H5772">
        <v>12</v>
      </c>
      <c r="I5772">
        <v>12</v>
      </c>
      <c r="J5772">
        <v>60.421020984599998</v>
      </c>
    </row>
    <row r="5773" spans="1:10" x14ac:dyDescent="0.25">
      <c r="A5773">
        <v>67710</v>
      </c>
      <c r="B5773">
        <v>57659</v>
      </c>
      <c r="C5773">
        <v>7536</v>
      </c>
      <c r="D5773">
        <v>0.13069945715299999</v>
      </c>
      <c r="E5773">
        <v>11000</v>
      </c>
      <c r="F5773">
        <v>10964.09</v>
      </c>
      <c r="G5773">
        <v>10988.12</v>
      </c>
      <c r="H5773">
        <v>12</v>
      </c>
      <c r="I5773">
        <v>12</v>
      </c>
      <c r="J5773">
        <v>60.434395074800001</v>
      </c>
    </row>
    <row r="5774" spans="1:10" x14ac:dyDescent="0.25">
      <c r="A5774">
        <v>67720</v>
      </c>
      <c r="B5774">
        <v>57668</v>
      </c>
      <c r="C5774">
        <v>7548</v>
      </c>
      <c r="D5774">
        <v>0.13088714711800001</v>
      </c>
      <c r="E5774">
        <v>11000</v>
      </c>
      <c r="F5774">
        <v>10967</v>
      </c>
      <c r="G5774">
        <v>10988.12</v>
      </c>
      <c r="H5774">
        <v>12</v>
      </c>
      <c r="I5774">
        <v>12</v>
      </c>
      <c r="J5774">
        <v>60.446328163099999</v>
      </c>
    </row>
    <row r="5775" spans="1:10" x14ac:dyDescent="0.25">
      <c r="A5775">
        <v>67730</v>
      </c>
      <c r="B5775">
        <v>57678</v>
      </c>
      <c r="C5775">
        <v>7556</v>
      </c>
      <c r="D5775">
        <v>0.13100315544900001</v>
      </c>
      <c r="E5775">
        <v>11000</v>
      </c>
      <c r="F5775">
        <v>10965.48</v>
      </c>
      <c r="G5775">
        <v>10988.12</v>
      </c>
      <c r="H5775">
        <v>12</v>
      </c>
      <c r="I5775">
        <v>12</v>
      </c>
      <c r="J5775">
        <v>60.457791090000001</v>
      </c>
    </row>
    <row r="5776" spans="1:10" x14ac:dyDescent="0.25">
      <c r="A5776">
        <v>67740</v>
      </c>
      <c r="B5776">
        <v>57688</v>
      </c>
      <c r="C5776">
        <v>7566</v>
      </c>
      <c r="D5776">
        <v>0.13115379281699999</v>
      </c>
      <c r="E5776">
        <v>11000</v>
      </c>
      <c r="F5776">
        <v>10961.24</v>
      </c>
      <c r="G5776">
        <v>10988.12</v>
      </c>
      <c r="H5776">
        <v>12</v>
      </c>
      <c r="I5776">
        <v>12</v>
      </c>
      <c r="J5776">
        <v>60.471051216100001</v>
      </c>
    </row>
    <row r="5777" spans="1:10" x14ac:dyDescent="0.25">
      <c r="A5777">
        <v>67750</v>
      </c>
      <c r="B5777">
        <v>57698</v>
      </c>
      <c r="C5777">
        <v>7574</v>
      </c>
      <c r="D5777">
        <v>0.13126971472099999</v>
      </c>
      <c r="E5777">
        <v>11000</v>
      </c>
      <c r="F5777">
        <v>10959.11</v>
      </c>
      <c r="G5777">
        <v>10988.12</v>
      </c>
      <c r="H5777">
        <v>12</v>
      </c>
      <c r="I5777">
        <v>12</v>
      </c>
      <c r="J5777">
        <v>60.4827730656</v>
      </c>
    </row>
    <row r="5778" spans="1:10" x14ac:dyDescent="0.25">
      <c r="A5778">
        <v>67760</v>
      </c>
      <c r="B5778">
        <v>57708</v>
      </c>
      <c r="C5778">
        <v>7582</v>
      </c>
      <c r="D5778">
        <v>0.13138559645100001</v>
      </c>
      <c r="E5778">
        <v>11000</v>
      </c>
      <c r="F5778">
        <v>10956.24</v>
      </c>
      <c r="G5778">
        <v>10988.12</v>
      </c>
      <c r="H5778">
        <v>12</v>
      </c>
      <c r="I5778">
        <v>12</v>
      </c>
      <c r="J5778">
        <v>60.4960532188</v>
      </c>
    </row>
    <row r="5779" spans="1:10" x14ac:dyDescent="0.25">
      <c r="A5779">
        <v>67770</v>
      </c>
      <c r="B5779">
        <v>57718</v>
      </c>
      <c r="C5779">
        <v>7588</v>
      </c>
      <c r="D5779">
        <v>0.13146678679099999</v>
      </c>
      <c r="E5779">
        <v>11000</v>
      </c>
      <c r="F5779">
        <v>10955.1</v>
      </c>
      <c r="G5779">
        <v>10988.12</v>
      </c>
      <c r="H5779">
        <v>12</v>
      </c>
      <c r="I5779">
        <v>12</v>
      </c>
      <c r="J5779">
        <v>60.507467031499999</v>
      </c>
    </row>
    <row r="5780" spans="1:10" x14ac:dyDescent="0.25">
      <c r="A5780">
        <v>67780</v>
      </c>
      <c r="B5780">
        <v>57728</v>
      </c>
      <c r="C5780">
        <v>7594</v>
      </c>
      <c r="D5780">
        <v>0.13154794900200001</v>
      </c>
      <c r="E5780">
        <v>11000</v>
      </c>
      <c r="F5780">
        <v>10946.37</v>
      </c>
      <c r="G5780">
        <v>10988.12</v>
      </c>
      <c r="H5780">
        <v>12</v>
      </c>
      <c r="I5780">
        <v>12</v>
      </c>
      <c r="J5780">
        <v>60.5203220844</v>
      </c>
    </row>
    <row r="5781" spans="1:10" x14ac:dyDescent="0.25">
      <c r="A5781">
        <v>67790</v>
      </c>
      <c r="B5781">
        <v>57738</v>
      </c>
      <c r="C5781">
        <v>7598</v>
      </c>
      <c r="D5781">
        <v>0.131594443867</v>
      </c>
      <c r="E5781">
        <v>11000</v>
      </c>
      <c r="F5781">
        <v>10941.71</v>
      </c>
      <c r="G5781">
        <v>10988.12</v>
      </c>
      <c r="H5781">
        <v>12</v>
      </c>
      <c r="I5781">
        <v>12</v>
      </c>
      <c r="J5781">
        <v>60.531139135399997</v>
      </c>
    </row>
    <row r="5782" spans="1:10" x14ac:dyDescent="0.25">
      <c r="A5782">
        <v>67800</v>
      </c>
      <c r="B5782">
        <v>57748</v>
      </c>
      <c r="C5782">
        <v>7602</v>
      </c>
      <c r="D5782">
        <v>0.13164092262900001</v>
      </c>
      <c r="E5782">
        <v>11000</v>
      </c>
      <c r="F5782">
        <v>10936.52</v>
      </c>
      <c r="G5782">
        <v>10988.12</v>
      </c>
      <c r="H5782">
        <v>12</v>
      </c>
      <c r="I5782">
        <v>12</v>
      </c>
      <c r="J5782">
        <v>60.5432581902</v>
      </c>
    </row>
    <row r="5783" spans="1:10" x14ac:dyDescent="0.25">
      <c r="A5783">
        <v>67810</v>
      </c>
      <c r="B5783">
        <v>57758</v>
      </c>
      <c r="C5783">
        <v>7610</v>
      </c>
      <c r="D5783">
        <v>0.13175663977300001</v>
      </c>
      <c r="E5783">
        <v>11000</v>
      </c>
      <c r="F5783">
        <v>10951.6</v>
      </c>
      <c r="G5783">
        <v>10988.12</v>
      </c>
      <c r="H5783">
        <v>12</v>
      </c>
      <c r="I5783">
        <v>12</v>
      </c>
      <c r="J5783">
        <v>60.5561079979</v>
      </c>
    </row>
    <row r="5784" spans="1:10" x14ac:dyDescent="0.25">
      <c r="A5784">
        <v>67820</v>
      </c>
      <c r="B5784">
        <v>57768</v>
      </c>
      <c r="C5784">
        <v>7616</v>
      </c>
      <c r="D5784">
        <v>0.13183769561</v>
      </c>
      <c r="E5784">
        <v>11000</v>
      </c>
      <c r="F5784">
        <v>10945.16</v>
      </c>
      <c r="G5784">
        <v>10988.12</v>
      </c>
      <c r="H5784">
        <v>12</v>
      </c>
      <c r="I5784">
        <v>12</v>
      </c>
      <c r="J5784">
        <v>60.566785097100002</v>
      </c>
    </row>
    <row r="5785" spans="1:10" x14ac:dyDescent="0.25">
      <c r="A5785">
        <v>67830</v>
      </c>
      <c r="B5785">
        <v>57778</v>
      </c>
      <c r="C5785">
        <v>7624</v>
      </c>
      <c r="D5785">
        <v>0.13195333864100001</v>
      </c>
      <c r="E5785">
        <v>11000</v>
      </c>
      <c r="F5785">
        <v>10942.45</v>
      </c>
      <c r="G5785">
        <v>10988.12</v>
      </c>
      <c r="H5785">
        <v>12</v>
      </c>
      <c r="I5785">
        <v>12</v>
      </c>
      <c r="J5785">
        <v>60.5785460472</v>
      </c>
    </row>
    <row r="5786" spans="1:10" x14ac:dyDescent="0.25">
      <c r="A5786">
        <v>67840</v>
      </c>
      <c r="B5786">
        <v>57788</v>
      </c>
      <c r="C5786">
        <v>7632</v>
      </c>
      <c r="D5786">
        <v>0.13206894164899999</v>
      </c>
      <c r="E5786">
        <v>11000</v>
      </c>
      <c r="F5786">
        <v>10945.12</v>
      </c>
      <c r="G5786">
        <v>10988.12</v>
      </c>
      <c r="H5786">
        <v>12</v>
      </c>
      <c r="I5786">
        <v>12</v>
      </c>
      <c r="J5786">
        <v>60.589811086700003</v>
      </c>
    </row>
    <row r="5787" spans="1:10" x14ac:dyDescent="0.25">
      <c r="A5787">
        <v>67850</v>
      </c>
      <c r="B5787">
        <v>57798</v>
      </c>
      <c r="C5787">
        <v>7638</v>
      </c>
      <c r="D5787">
        <v>0.132149901381</v>
      </c>
      <c r="E5787">
        <v>11000</v>
      </c>
      <c r="F5787">
        <v>10939.63</v>
      </c>
      <c r="G5787">
        <v>10988.12</v>
      </c>
      <c r="H5787">
        <v>12</v>
      </c>
      <c r="I5787">
        <v>12</v>
      </c>
      <c r="J5787">
        <v>60.600152015699997</v>
      </c>
    </row>
    <row r="5788" spans="1:10" x14ac:dyDescent="0.25">
      <c r="A5788">
        <v>67860</v>
      </c>
      <c r="B5788">
        <v>57808</v>
      </c>
      <c r="C5788">
        <v>7638</v>
      </c>
      <c r="D5788">
        <v>0.13212704123999999</v>
      </c>
      <c r="E5788">
        <v>11000</v>
      </c>
      <c r="F5788">
        <v>10940.78</v>
      </c>
      <c r="G5788">
        <v>10988.12</v>
      </c>
      <c r="H5788">
        <v>12</v>
      </c>
      <c r="I5788">
        <v>12</v>
      </c>
      <c r="J5788">
        <v>60.609344005600001</v>
      </c>
    </row>
    <row r="5789" spans="1:10" x14ac:dyDescent="0.25">
      <c r="A5789">
        <v>67870</v>
      </c>
      <c r="B5789">
        <v>57818</v>
      </c>
      <c r="C5789">
        <v>7638</v>
      </c>
      <c r="D5789">
        <v>0.13210418900699999</v>
      </c>
      <c r="E5789">
        <v>11000</v>
      </c>
      <c r="F5789">
        <v>10938.93</v>
      </c>
      <c r="G5789">
        <v>10988.12</v>
      </c>
      <c r="H5789">
        <v>12</v>
      </c>
      <c r="I5789">
        <v>12</v>
      </c>
      <c r="J5789">
        <v>60.618731021899997</v>
      </c>
    </row>
    <row r="5790" spans="1:10" x14ac:dyDescent="0.25">
      <c r="A5790">
        <v>67880</v>
      </c>
      <c r="B5790">
        <v>57828</v>
      </c>
      <c r="C5790">
        <v>7644</v>
      </c>
      <c r="D5790">
        <v>0.13218510064299999</v>
      </c>
      <c r="E5790">
        <v>11000</v>
      </c>
      <c r="F5790">
        <v>10951.8</v>
      </c>
      <c r="G5790">
        <v>10988.12</v>
      </c>
      <c r="H5790">
        <v>12</v>
      </c>
      <c r="I5790">
        <v>12</v>
      </c>
      <c r="J5790">
        <v>60.628977060300002</v>
      </c>
    </row>
    <row r="5791" spans="1:10" x14ac:dyDescent="0.25">
      <c r="A5791">
        <v>67890</v>
      </c>
      <c r="B5791">
        <v>57838</v>
      </c>
      <c r="C5791">
        <v>7654</v>
      </c>
      <c r="D5791">
        <v>0.13233514298599999</v>
      </c>
      <c r="E5791">
        <v>11000</v>
      </c>
      <c r="F5791">
        <v>10965.16</v>
      </c>
      <c r="G5791">
        <v>10988.12</v>
      </c>
      <c r="H5791">
        <v>12</v>
      </c>
      <c r="I5791">
        <v>12</v>
      </c>
      <c r="J5791">
        <v>60.640149116499998</v>
      </c>
    </row>
    <row r="5792" spans="1:10" x14ac:dyDescent="0.25">
      <c r="A5792">
        <v>67900</v>
      </c>
      <c r="B5792">
        <v>57848</v>
      </c>
      <c r="C5792">
        <v>7662</v>
      </c>
      <c r="D5792">
        <v>0.132450560089</v>
      </c>
      <c r="E5792">
        <v>11000</v>
      </c>
      <c r="F5792">
        <v>10968.81</v>
      </c>
      <c r="G5792">
        <v>10988.12</v>
      </c>
      <c r="H5792">
        <v>12</v>
      </c>
      <c r="I5792">
        <v>12</v>
      </c>
      <c r="J5792">
        <v>60.650870084799998</v>
      </c>
    </row>
    <row r="5793" spans="1:10" x14ac:dyDescent="0.25">
      <c r="A5793">
        <v>67910</v>
      </c>
      <c r="B5793">
        <v>57858</v>
      </c>
      <c r="C5793">
        <v>7666</v>
      </c>
      <c r="D5793">
        <v>0.132496802517</v>
      </c>
      <c r="E5793">
        <v>11000</v>
      </c>
      <c r="F5793">
        <v>10963.21</v>
      </c>
      <c r="G5793">
        <v>10988.12</v>
      </c>
      <c r="H5793">
        <v>12</v>
      </c>
      <c r="I5793">
        <v>12</v>
      </c>
      <c r="J5793">
        <v>60.6608610153</v>
      </c>
    </row>
    <row r="5794" spans="1:10" x14ac:dyDescent="0.25">
      <c r="A5794">
        <v>67920</v>
      </c>
      <c r="B5794">
        <v>57868</v>
      </c>
      <c r="C5794">
        <v>7676</v>
      </c>
      <c r="D5794">
        <v>0.13264671320900001</v>
      </c>
      <c r="E5794">
        <v>11000</v>
      </c>
      <c r="F5794">
        <v>10974.36</v>
      </c>
      <c r="G5794">
        <v>10988.12</v>
      </c>
      <c r="H5794">
        <v>12</v>
      </c>
      <c r="I5794">
        <v>12</v>
      </c>
      <c r="J5794">
        <v>60.674033164999997</v>
      </c>
    </row>
    <row r="5795" spans="1:10" x14ac:dyDescent="0.25">
      <c r="A5795">
        <v>67930</v>
      </c>
      <c r="B5795">
        <v>57878</v>
      </c>
      <c r="C5795">
        <v>7688</v>
      </c>
      <c r="D5795">
        <v>0.132831127544</v>
      </c>
      <c r="E5795">
        <v>11000</v>
      </c>
      <c r="F5795">
        <v>10973.78</v>
      </c>
      <c r="G5795">
        <v>10988.12</v>
      </c>
      <c r="H5795">
        <v>12</v>
      </c>
      <c r="I5795">
        <v>12</v>
      </c>
      <c r="J5795">
        <v>60.6851460934</v>
      </c>
    </row>
    <row r="5796" spans="1:10" x14ac:dyDescent="0.25">
      <c r="A5796">
        <v>67940</v>
      </c>
      <c r="B5796">
        <v>57888</v>
      </c>
      <c r="C5796">
        <v>7706</v>
      </c>
      <c r="D5796">
        <v>0.13311912658899999</v>
      </c>
      <c r="E5796">
        <v>11000</v>
      </c>
      <c r="F5796">
        <v>10982.2</v>
      </c>
      <c r="G5796">
        <v>10988.12</v>
      </c>
      <c r="H5796">
        <v>12</v>
      </c>
      <c r="I5796">
        <v>12</v>
      </c>
      <c r="J5796">
        <v>60.699097156500002</v>
      </c>
    </row>
    <row r="5797" spans="1:10" x14ac:dyDescent="0.25">
      <c r="A5797">
        <v>67950</v>
      </c>
      <c r="B5797">
        <v>57898</v>
      </c>
      <c r="C5797">
        <v>7716</v>
      </c>
      <c r="D5797">
        <v>0.133268852119</v>
      </c>
      <c r="E5797">
        <v>11000</v>
      </c>
      <c r="F5797">
        <v>10967.37</v>
      </c>
      <c r="G5797">
        <v>10988.12</v>
      </c>
      <c r="H5797">
        <v>12</v>
      </c>
      <c r="I5797">
        <v>12</v>
      </c>
      <c r="J5797">
        <v>60.710286140400001</v>
      </c>
    </row>
    <row r="5798" spans="1:10" x14ac:dyDescent="0.25">
      <c r="A5798">
        <v>67960</v>
      </c>
      <c r="B5798">
        <v>57908</v>
      </c>
      <c r="C5798">
        <v>7724</v>
      </c>
      <c r="D5798">
        <v>0.13338398839500001</v>
      </c>
      <c r="E5798">
        <v>11000</v>
      </c>
      <c r="F5798">
        <v>10970.03</v>
      </c>
      <c r="G5798">
        <v>10988.12</v>
      </c>
      <c r="H5798">
        <v>12</v>
      </c>
      <c r="I5798">
        <v>12</v>
      </c>
      <c r="J5798">
        <v>60.720927000000003</v>
      </c>
    </row>
    <row r="5799" spans="1:10" x14ac:dyDescent="0.25">
      <c r="A5799">
        <v>67970</v>
      </c>
      <c r="B5799">
        <v>57918</v>
      </c>
      <c r="C5799">
        <v>7732</v>
      </c>
      <c r="D5799">
        <v>0.133499084913</v>
      </c>
      <c r="E5799">
        <v>11000</v>
      </c>
      <c r="F5799">
        <v>10972.2</v>
      </c>
      <c r="G5799">
        <v>10988.12</v>
      </c>
      <c r="H5799">
        <v>12</v>
      </c>
      <c r="I5799">
        <v>12</v>
      </c>
      <c r="J5799">
        <v>60.732067108199999</v>
      </c>
    </row>
    <row r="5800" spans="1:10" x14ac:dyDescent="0.25">
      <c r="A5800">
        <v>67980</v>
      </c>
      <c r="B5800">
        <v>57928</v>
      </c>
      <c r="C5800">
        <v>7740</v>
      </c>
      <c r="D5800">
        <v>0.13361414169300001</v>
      </c>
      <c r="E5800">
        <v>11000</v>
      </c>
      <c r="F5800">
        <v>10973.76</v>
      </c>
      <c r="G5800">
        <v>10988.12</v>
      </c>
      <c r="H5800">
        <v>12</v>
      </c>
      <c r="I5800">
        <v>12</v>
      </c>
      <c r="J5800">
        <v>60.745320081700001</v>
      </c>
    </row>
    <row r="5801" spans="1:10" x14ac:dyDescent="0.25">
      <c r="A5801">
        <v>67990</v>
      </c>
      <c r="B5801">
        <v>57938</v>
      </c>
      <c r="C5801">
        <v>7752</v>
      </c>
      <c r="D5801">
        <v>0.13379819807400001</v>
      </c>
      <c r="E5801">
        <v>11000</v>
      </c>
      <c r="F5801">
        <v>10976.4</v>
      </c>
      <c r="G5801">
        <v>10988.12</v>
      </c>
      <c r="H5801">
        <v>12</v>
      </c>
      <c r="I5801">
        <v>12</v>
      </c>
      <c r="J5801">
        <v>60.756477117499998</v>
      </c>
    </row>
    <row r="5802" spans="1:10" x14ac:dyDescent="0.25">
      <c r="A5802">
        <v>68000</v>
      </c>
      <c r="B5802">
        <v>57948</v>
      </c>
      <c r="C5802">
        <v>7764</v>
      </c>
      <c r="D5802">
        <v>0.13398219092999999</v>
      </c>
      <c r="E5802">
        <v>11000</v>
      </c>
      <c r="F5802">
        <v>10971.66</v>
      </c>
      <c r="G5802">
        <v>10988.12</v>
      </c>
      <c r="H5802">
        <v>12</v>
      </c>
      <c r="I5802">
        <v>12</v>
      </c>
      <c r="J5802">
        <v>60.768686056100002</v>
      </c>
    </row>
    <row r="5803" spans="1:10" x14ac:dyDescent="0.25">
      <c r="A5803">
        <v>68010</v>
      </c>
      <c r="B5803">
        <v>57958</v>
      </c>
      <c r="C5803">
        <v>7772</v>
      </c>
      <c r="D5803">
        <v>0.13409710480000001</v>
      </c>
      <c r="E5803">
        <v>11000</v>
      </c>
      <c r="F5803">
        <v>10959.1</v>
      </c>
      <c r="G5803">
        <v>10988.12</v>
      </c>
      <c r="H5803">
        <v>12</v>
      </c>
      <c r="I5803">
        <v>12</v>
      </c>
      <c r="J5803">
        <v>60.779350042300003</v>
      </c>
    </row>
    <row r="5804" spans="1:10" x14ac:dyDescent="0.25">
      <c r="A5804">
        <v>68020</v>
      </c>
      <c r="B5804">
        <v>57968</v>
      </c>
      <c r="C5804">
        <v>7788</v>
      </c>
      <c r="D5804">
        <v>0.13434998619899999</v>
      </c>
      <c r="E5804">
        <v>11000</v>
      </c>
      <c r="F5804">
        <v>10970.84</v>
      </c>
      <c r="G5804">
        <v>10988.12</v>
      </c>
      <c r="H5804">
        <v>12</v>
      </c>
      <c r="I5804">
        <v>12</v>
      </c>
      <c r="J5804">
        <v>60.791934013400002</v>
      </c>
    </row>
    <row r="5805" spans="1:10" x14ac:dyDescent="0.25">
      <c r="A5805">
        <v>68030</v>
      </c>
      <c r="B5805">
        <v>57978</v>
      </c>
      <c r="C5805">
        <v>7802</v>
      </c>
      <c r="D5805">
        <v>0.13456828452200001</v>
      </c>
      <c r="E5805">
        <v>11000</v>
      </c>
      <c r="F5805">
        <v>10974.59</v>
      </c>
      <c r="G5805">
        <v>10988.12</v>
      </c>
      <c r="H5805">
        <v>12</v>
      </c>
      <c r="I5805">
        <v>12</v>
      </c>
      <c r="J5805">
        <v>60.8039221764</v>
      </c>
    </row>
    <row r="5806" spans="1:10" x14ac:dyDescent="0.25">
      <c r="A5806">
        <v>68040</v>
      </c>
      <c r="B5806">
        <v>57988</v>
      </c>
      <c r="C5806">
        <v>7818</v>
      </c>
      <c r="D5806">
        <v>0.134820997448</v>
      </c>
      <c r="E5806">
        <v>11000</v>
      </c>
      <c r="F5806">
        <v>10977.09</v>
      </c>
      <c r="G5806">
        <v>10988.12</v>
      </c>
      <c r="H5806">
        <v>12</v>
      </c>
      <c r="I5806">
        <v>12</v>
      </c>
      <c r="J5806">
        <v>60.816594123800002</v>
      </c>
    </row>
    <row r="5807" spans="1:10" x14ac:dyDescent="0.25">
      <c r="A5807">
        <v>68050</v>
      </c>
      <c r="B5807">
        <v>57998</v>
      </c>
      <c r="C5807">
        <v>7836</v>
      </c>
      <c r="D5807">
        <v>0.135108107176</v>
      </c>
      <c r="E5807">
        <v>11000</v>
      </c>
      <c r="F5807">
        <v>10983.02</v>
      </c>
      <c r="G5807">
        <v>10988.12</v>
      </c>
      <c r="H5807">
        <v>12</v>
      </c>
      <c r="I5807">
        <v>12</v>
      </c>
      <c r="J5807">
        <v>60.831132173500002</v>
      </c>
    </row>
    <row r="5808" spans="1:10" x14ac:dyDescent="0.25">
      <c r="A5808">
        <v>68060</v>
      </c>
      <c r="B5808">
        <v>58008</v>
      </c>
      <c r="C5808">
        <v>7852</v>
      </c>
      <c r="D5808">
        <v>0.13536063991200001</v>
      </c>
      <c r="E5808">
        <v>11000</v>
      </c>
      <c r="F5808">
        <v>10982.42</v>
      </c>
      <c r="G5808">
        <v>10988.12</v>
      </c>
      <c r="H5808">
        <v>12</v>
      </c>
      <c r="I5808">
        <v>12</v>
      </c>
      <c r="J5808">
        <v>60.845494031900003</v>
      </c>
    </row>
    <row r="5809" spans="1:10" x14ac:dyDescent="0.25">
      <c r="A5809">
        <v>68070</v>
      </c>
      <c r="B5809">
        <v>58018</v>
      </c>
      <c r="C5809">
        <v>7872</v>
      </c>
      <c r="D5809">
        <v>0.13568202971500001</v>
      </c>
      <c r="E5809">
        <v>11000</v>
      </c>
      <c r="F5809">
        <v>10985.47</v>
      </c>
      <c r="G5809">
        <v>10985.47</v>
      </c>
      <c r="H5809">
        <v>12</v>
      </c>
      <c r="I5809">
        <v>12</v>
      </c>
      <c r="J5809">
        <v>60.863242149400001</v>
      </c>
    </row>
    <row r="5810" spans="1:10" x14ac:dyDescent="0.25">
      <c r="A5810">
        <v>68080</v>
      </c>
      <c r="B5810">
        <v>58028</v>
      </c>
      <c r="C5810">
        <v>7882</v>
      </c>
      <c r="D5810">
        <v>0.13583097814799999</v>
      </c>
      <c r="E5810">
        <v>11000</v>
      </c>
      <c r="F5810">
        <v>10982.97</v>
      </c>
      <c r="G5810">
        <v>10985.47</v>
      </c>
      <c r="H5810">
        <v>12</v>
      </c>
      <c r="I5810">
        <v>12</v>
      </c>
      <c r="J5810">
        <v>60.873960018200002</v>
      </c>
    </row>
    <row r="5811" spans="1:10" x14ac:dyDescent="0.25">
      <c r="A5811">
        <v>68090</v>
      </c>
      <c r="B5811">
        <v>58038</v>
      </c>
      <c r="C5811">
        <v>7886</v>
      </c>
      <c r="D5811">
        <v>0.13587649470999999</v>
      </c>
      <c r="E5811">
        <v>11000</v>
      </c>
      <c r="F5811">
        <v>10977.26</v>
      </c>
      <c r="G5811">
        <v>10985.47</v>
      </c>
      <c r="H5811">
        <v>12</v>
      </c>
      <c r="I5811">
        <v>12</v>
      </c>
      <c r="J5811">
        <v>60.884118080100002</v>
      </c>
    </row>
    <row r="5812" spans="1:10" x14ac:dyDescent="0.25">
      <c r="A5812">
        <v>68100</v>
      </c>
      <c r="B5812">
        <v>58048</v>
      </c>
      <c r="C5812">
        <v>7892</v>
      </c>
      <c r="D5812">
        <v>0.13595644983499999</v>
      </c>
      <c r="E5812">
        <v>11000</v>
      </c>
      <c r="F5812">
        <v>10987.31</v>
      </c>
      <c r="G5812">
        <v>10985.47</v>
      </c>
      <c r="H5812">
        <v>12</v>
      </c>
      <c r="I5812">
        <v>12</v>
      </c>
      <c r="J5812">
        <v>60.8943550587</v>
      </c>
    </row>
    <row r="5813" spans="1:10" x14ac:dyDescent="0.25">
      <c r="A5813">
        <v>68110</v>
      </c>
      <c r="B5813">
        <v>58058</v>
      </c>
      <c r="C5813">
        <v>7908</v>
      </c>
      <c r="D5813">
        <v>0.13620861896700001</v>
      </c>
      <c r="E5813">
        <v>11000</v>
      </c>
      <c r="F5813">
        <v>10989.97</v>
      </c>
      <c r="G5813">
        <v>10985.47</v>
      </c>
      <c r="H5813">
        <v>12</v>
      </c>
      <c r="I5813">
        <v>12</v>
      </c>
      <c r="J5813">
        <v>60.907002210599998</v>
      </c>
    </row>
    <row r="5814" spans="1:10" x14ac:dyDescent="0.25">
      <c r="A5814">
        <v>68120</v>
      </c>
      <c r="B5814">
        <v>58068</v>
      </c>
      <c r="C5814">
        <v>7928</v>
      </c>
      <c r="D5814">
        <v>0.136529586003</v>
      </c>
      <c r="E5814">
        <v>11000</v>
      </c>
      <c r="F5814">
        <v>10996.12</v>
      </c>
      <c r="G5814">
        <v>10996.12</v>
      </c>
      <c r="H5814">
        <v>12</v>
      </c>
      <c r="I5814">
        <v>12</v>
      </c>
      <c r="J5814">
        <v>60.924427032499999</v>
      </c>
    </row>
    <row r="5815" spans="1:10" x14ac:dyDescent="0.25">
      <c r="A5815">
        <v>68130</v>
      </c>
      <c r="B5815">
        <v>58078</v>
      </c>
      <c r="C5815">
        <v>7944</v>
      </c>
      <c r="D5815">
        <v>0.136781569613</v>
      </c>
      <c r="E5815">
        <v>11000</v>
      </c>
      <c r="F5815">
        <v>10995.27</v>
      </c>
      <c r="G5815">
        <v>10996.12</v>
      </c>
      <c r="H5815">
        <v>12</v>
      </c>
      <c r="I5815">
        <v>12</v>
      </c>
      <c r="J5815">
        <v>60.936814069699999</v>
      </c>
    </row>
    <row r="5816" spans="1:10" x14ac:dyDescent="0.25">
      <c r="A5816">
        <v>68140</v>
      </c>
      <c r="B5816">
        <v>58088</v>
      </c>
      <c r="C5816">
        <v>7958</v>
      </c>
      <c r="D5816">
        <v>0.13699903594499999</v>
      </c>
      <c r="E5816">
        <v>11000</v>
      </c>
      <c r="F5816">
        <v>10988.83</v>
      </c>
      <c r="G5816">
        <v>10996.12</v>
      </c>
      <c r="H5816">
        <v>12</v>
      </c>
      <c r="I5816">
        <v>12</v>
      </c>
      <c r="J5816">
        <v>60.948255062100003</v>
      </c>
    </row>
    <row r="5817" spans="1:10" x14ac:dyDescent="0.25">
      <c r="A5817">
        <v>68150</v>
      </c>
      <c r="B5817">
        <v>58098</v>
      </c>
      <c r="C5817">
        <v>7966</v>
      </c>
      <c r="D5817">
        <v>0.137113153637</v>
      </c>
      <c r="E5817">
        <v>11000</v>
      </c>
      <c r="F5817">
        <v>10982.03</v>
      </c>
      <c r="G5817">
        <v>10996.12</v>
      </c>
      <c r="H5817">
        <v>12</v>
      </c>
      <c r="I5817">
        <v>12</v>
      </c>
      <c r="J5817">
        <v>60.959371089900003</v>
      </c>
    </row>
    <row r="5818" spans="1:10" x14ac:dyDescent="0.25">
      <c r="A5818">
        <v>68160</v>
      </c>
      <c r="B5818">
        <v>58108</v>
      </c>
      <c r="C5818">
        <v>7978</v>
      </c>
      <c r="D5818">
        <v>0.13729606938800001</v>
      </c>
      <c r="E5818">
        <v>11000</v>
      </c>
      <c r="F5818">
        <v>10979.62</v>
      </c>
      <c r="G5818">
        <v>10996.12</v>
      </c>
      <c r="H5818">
        <v>12</v>
      </c>
      <c r="I5818">
        <v>12</v>
      </c>
      <c r="J5818">
        <v>60.970961093900002</v>
      </c>
    </row>
    <row r="5819" spans="1:10" x14ac:dyDescent="0.25">
      <c r="A5819">
        <v>68170</v>
      </c>
      <c r="B5819">
        <v>58118</v>
      </c>
      <c r="C5819">
        <v>7988</v>
      </c>
      <c r="D5819">
        <v>0.13744450944600001</v>
      </c>
      <c r="E5819">
        <v>11000</v>
      </c>
      <c r="F5819">
        <v>10984.08</v>
      </c>
      <c r="G5819">
        <v>10996.12</v>
      </c>
      <c r="H5819">
        <v>12</v>
      </c>
      <c r="I5819">
        <v>12</v>
      </c>
      <c r="J5819">
        <v>60.984992027300002</v>
      </c>
    </row>
    <row r="5820" spans="1:10" x14ac:dyDescent="0.25">
      <c r="A5820">
        <v>68180</v>
      </c>
      <c r="B5820">
        <v>58128</v>
      </c>
      <c r="C5820">
        <v>8000</v>
      </c>
      <c r="D5820">
        <v>0.13762730525700001</v>
      </c>
      <c r="E5820">
        <v>11000</v>
      </c>
      <c r="F5820">
        <v>10988.24</v>
      </c>
      <c r="G5820">
        <v>10996.12</v>
      </c>
      <c r="H5820">
        <v>12</v>
      </c>
      <c r="I5820">
        <v>12</v>
      </c>
      <c r="J5820">
        <v>60.998855114000001</v>
      </c>
    </row>
    <row r="5821" spans="1:10" x14ac:dyDescent="0.25">
      <c r="A5821">
        <v>68190</v>
      </c>
      <c r="B5821">
        <v>58138</v>
      </c>
      <c r="C5821">
        <v>8010</v>
      </c>
      <c r="D5821">
        <v>0.13777563727700001</v>
      </c>
      <c r="E5821">
        <v>11000</v>
      </c>
      <c r="F5821">
        <v>10982.63</v>
      </c>
      <c r="G5821">
        <v>10996.12</v>
      </c>
      <c r="H5821">
        <v>12</v>
      </c>
      <c r="I5821">
        <v>12</v>
      </c>
      <c r="J5821">
        <v>61.011358022700001</v>
      </c>
    </row>
    <row r="5822" spans="1:10" x14ac:dyDescent="0.25">
      <c r="A5822">
        <v>68200</v>
      </c>
      <c r="B5822">
        <v>58148</v>
      </c>
      <c r="C5822">
        <v>8014</v>
      </c>
      <c r="D5822">
        <v>0.137820733301</v>
      </c>
      <c r="E5822">
        <v>11000</v>
      </c>
      <c r="F5822">
        <v>10971.05</v>
      </c>
      <c r="G5822">
        <v>10996.12</v>
      </c>
      <c r="H5822">
        <v>12</v>
      </c>
      <c r="I5822">
        <v>12</v>
      </c>
      <c r="J5822">
        <v>61.021159172099999</v>
      </c>
    </row>
    <row r="5823" spans="1:10" x14ac:dyDescent="0.25">
      <c r="A5823">
        <v>68210</v>
      </c>
      <c r="B5823">
        <v>58158</v>
      </c>
      <c r="C5823">
        <v>8022</v>
      </c>
      <c r="D5823">
        <v>0.13793459197399999</v>
      </c>
      <c r="E5823">
        <v>11000</v>
      </c>
      <c r="F5823">
        <v>10963.2</v>
      </c>
      <c r="G5823">
        <v>10996.12</v>
      </c>
      <c r="H5823">
        <v>12</v>
      </c>
      <c r="I5823">
        <v>12</v>
      </c>
      <c r="J5823">
        <v>61.031522989300001</v>
      </c>
    </row>
    <row r="5824" spans="1:10" x14ac:dyDescent="0.25">
      <c r="A5824">
        <v>68220</v>
      </c>
      <c r="B5824">
        <v>58168</v>
      </c>
      <c r="C5824">
        <v>8030</v>
      </c>
      <c r="D5824">
        <v>0.13804841149800001</v>
      </c>
      <c r="E5824">
        <v>11000</v>
      </c>
      <c r="F5824">
        <v>10959.64</v>
      </c>
      <c r="G5824">
        <v>10996.12</v>
      </c>
      <c r="H5824">
        <v>12</v>
      </c>
      <c r="I5824">
        <v>12</v>
      </c>
      <c r="J5824">
        <v>61.042098998999997</v>
      </c>
    </row>
    <row r="5825" spans="1:10" x14ac:dyDescent="0.25">
      <c r="A5825">
        <v>68230</v>
      </c>
      <c r="B5825">
        <v>58178</v>
      </c>
      <c r="C5825">
        <v>8034</v>
      </c>
      <c r="D5825">
        <v>0.138093437382</v>
      </c>
      <c r="E5825">
        <v>11000</v>
      </c>
      <c r="F5825">
        <v>10962.59</v>
      </c>
      <c r="G5825">
        <v>10996.12</v>
      </c>
      <c r="H5825">
        <v>12</v>
      </c>
      <c r="I5825">
        <v>12</v>
      </c>
      <c r="J5825">
        <v>61.052265167199998</v>
      </c>
    </row>
    <row r="5826" spans="1:10" x14ac:dyDescent="0.25">
      <c r="A5826">
        <v>68240</v>
      </c>
      <c r="B5826">
        <v>58188</v>
      </c>
      <c r="C5826">
        <v>8040</v>
      </c>
      <c r="D5826">
        <v>0.138172819138</v>
      </c>
      <c r="E5826">
        <v>11000</v>
      </c>
      <c r="F5826">
        <v>10968.15</v>
      </c>
      <c r="G5826">
        <v>10996.12</v>
      </c>
      <c r="H5826">
        <v>12</v>
      </c>
      <c r="I5826">
        <v>12</v>
      </c>
      <c r="J5826">
        <v>61.062578201299999</v>
      </c>
    </row>
    <row r="5827" spans="1:10" x14ac:dyDescent="0.25">
      <c r="A5827">
        <v>68250</v>
      </c>
      <c r="B5827">
        <v>58198</v>
      </c>
      <c r="C5827">
        <v>8040</v>
      </c>
      <c r="D5827">
        <v>0.13814907728799999</v>
      </c>
      <c r="E5827">
        <v>11000</v>
      </c>
      <c r="F5827">
        <v>10960.35</v>
      </c>
      <c r="G5827">
        <v>10996.12</v>
      </c>
      <c r="H5827">
        <v>12</v>
      </c>
      <c r="I5827">
        <v>12</v>
      </c>
      <c r="J5827">
        <v>61.071510076499997</v>
      </c>
    </row>
    <row r="5828" spans="1:10" x14ac:dyDescent="0.25">
      <c r="A5828">
        <v>68260</v>
      </c>
      <c r="B5828">
        <v>58208</v>
      </c>
      <c r="C5828">
        <v>8044</v>
      </c>
      <c r="D5828">
        <v>0.13819406267199999</v>
      </c>
      <c r="E5828">
        <v>11000</v>
      </c>
      <c r="F5828">
        <v>10961.36</v>
      </c>
      <c r="G5828">
        <v>10996.12</v>
      </c>
      <c r="H5828">
        <v>12</v>
      </c>
      <c r="I5828">
        <v>12</v>
      </c>
      <c r="J5828">
        <v>61.081835985200001</v>
      </c>
    </row>
    <row r="5829" spans="1:10" x14ac:dyDescent="0.25">
      <c r="A5829">
        <v>68270</v>
      </c>
      <c r="B5829">
        <v>58218</v>
      </c>
      <c r="C5829">
        <v>8048</v>
      </c>
      <c r="D5829">
        <v>0.13823903260199999</v>
      </c>
      <c r="E5829">
        <v>11000</v>
      </c>
      <c r="F5829">
        <v>10956.51</v>
      </c>
      <c r="G5829">
        <v>10996.12</v>
      </c>
      <c r="H5829">
        <v>12</v>
      </c>
      <c r="I5829">
        <v>12</v>
      </c>
      <c r="J5829">
        <v>61.094592094399999</v>
      </c>
    </row>
    <row r="5830" spans="1:10" x14ac:dyDescent="0.25">
      <c r="A5830">
        <v>68280</v>
      </c>
      <c r="B5830">
        <v>58228</v>
      </c>
      <c r="C5830">
        <v>8052</v>
      </c>
      <c r="D5830">
        <v>0.138283987085</v>
      </c>
      <c r="E5830">
        <v>11000</v>
      </c>
      <c r="F5830">
        <v>10957.13</v>
      </c>
      <c r="G5830">
        <v>10996.12</v>
      </c>
      <c r="H5830">
        <v>12</v>
      </c>
      <c r="I5830">
        <v>12</v>
      </c>
      <c r="J5830">
        <v>61.104736089699998</v>
      </c>
    </row>
    <row r="5831" spans="1:10" x14ac:dyDescent="0.25">
      <c r="A5831">
        <v>68290</v>
      </c>
      <c r="B5831">
        <v>58238</v>
      </c>
      <c r="C5831">
        <v>8056</v>
      </c>
      <c r="D5831">
        <v>0.13832892613100001</v>
      </c>
      <c r="E5831">
        <v>11000</v>
      </c>
      <c r="F5831">
        <v>10965.94</v>
      </c>
      <c r="G5831">
        <v>10996.12</v>
      </c>
      <c r="H5831">
        <v>12</v>
      </c>
      <c r="I5831">
        <v>12</v>
      </c>
      <c r="J5831">
        <v>61.1150150299</v>
      </c>
    </row>
    <row r="5832" spans="1:10" x14ac:dyDescent="0.25">
      <c r="A5832">
        <v>68300</v>
      </c>
      <c r="B5832">
        <v>58248</v>
      </c>
      <c r="C5832">
        <v>8056</v>
      </c>
      <c r="D5832">
        <v>0.13830517785999999</v>
      </c>
      <c r="E5832">
        <v>11000</v>
      </c>
      <c r="F5832">
        <v>10953.65</v>
      </c>
      <c r="G5832">
        <v>10996.12</v>
      </c>
      <c r="H5832">
        <v>12</v>
      </c>
      <c r="I5832">
        <v>12</v>
      </c>
      <c r="J5832">
        <v>61.124022007000001</v>
      </c>
    </row>
    <row r="5833" spans="1:10" x14ac:dyDescent="0.25">
      <c r="A5833">
        <v>68310</v>
      </c>
      <c r="B5833">
        <v>58258</v>
      </c>
      <c r="C5833">
        <v>8062</v>
      </c>
      <c r="D5833">
        <v>0.13838442788999999</v>
      </c>
      <c r="E5833">
        <v>11000</v>
      </c>
      <c r="F5833">
        <v>10957.38</v>
      </c>
      <c r="G5833">
        <v>10996.12</v>
      </c>
      <c r="H5833">
        <v>12</v>
      </c>
      <c r="I5833">
        <v>12</v>
      </c>
      <c r="J5833">
        <v>61.134853124599999</v>
      </c>
    </row>
    <row r="5834" spans="1:10" x14ac:dyDescent="0.25">
      <c r="A5834">
        <v>68320</v>
      </c>
      <c r="B5834">
        <v>58268</v>
      </c>
      <c r="C5834">
        <v>8072</v>
      </c>
      <c r="D5834">
        <v>0.13853229903200001</v>
      </c>
      <c r="E5834">
        <v>11000</v>
      </c>
      <c r="F5834">
        <v>10952.29</v>
      </c>
      <c r="G5834">
        <v>10996.12</v>
      </c>
      <c r="H5834">
        <v>12</v>
      </c>
      <c r="I5834">
        <v>12</v>
      </c>
      <c r="J5834">
        <v>61.145359039299997</v>
      </c>
    </row>
    <row r="5835" spans="1:10" x14ac:dyDescent="0.25">
      <c r="A5835">
        <v>68330</v>
      </c>
      <c r="B5835">
        <v>58278</v>
      </c>
      <c r="C5835">
        <v>8078</v>
      </c>
      <c r="D5835">
        <v>0.13861148289200001</v>
      </c>
      <c r="E5835">
        <v>11000</v>
      </c>
      <c r="F5835">
        <v>10949.41</v>
      </c>
      <c r="G5835">
        <v>10996.12</v>
      </c>
      <c r="H5835">
        <v>12</v>
      </c>
      <c r="I5835">
        <v>12</v>
      </c>
      <c r="J5835">
        <v>61.155813217199999</v>
      </c>
    </row>
    <row r="5836" spans="1:10" x14ac:dyDescent="0.25">
      <c r="A5836">
        <v>68340</v>
      </c>
      <c r="B5836">
        <v>58288</v>
      </c>
      <c r="C5836">
        <v>8084</v>
      </c>
      <c r="D5836">
        <v>0.13869063958300001</v>
      </c>
      <c r="E5836">
        <v>11000</v>
      </c>
      <c r="F5836">
        <v>10943.81</v>
      </c>
      <c r="G5836">
        <v>10996.12</v>
      </c>
      <c r="H5836">
        <v>12</v>
      </c>
      <c r="I5836">
        <v>12</v>
      </c>
      <c r="J5836">
        <v>61.166421175000004</v>
      </c>
    </row>
    <row r="5837" spans="1:10" x14ac:dyDescent="0.25">
      <c r="A5837">
        <v>68350</v>
      </c>
      <c r="B5837">
        <v>58298</v>
      </c>
      <c r="C5837">
        <v>8090</v>
      </c>
      <c r="D5837">
        <v>0.13876976911700001</v>
      </c>
      <c r="E5837">
        <v>11000</v>
      </c>
      <c r="F5837">
        <v>10935.08</v>
      </c>
      <c r="G5837">
        <v>10996.12</v>
      </c>
      <c r="H5837">
        <v>12</v>
      </c>
      <c r="I5837">
        <v>12</v>
      </c>
      <c r="J5837">
        <v>61.176444053600001</v>
      </c>
    </row>
    <row r="5838" spans="1:10" x14ac:dyDescent="0.25">
      <c r="A5838">
        <v>68360</v>
      </c>
      <c r="B5838">
        <v>58308</v>
      </c>
      <c r="C5838">
        <v>8096</v>
      </c>
      <c r="D5838">
        <v>0.13884887151</v>
      </c>
      <c r="E5838">
        <v>11000</v>
      </c>
      <c r="F5838">
        <v>10923.89</v>
      </c>
      <c r="G5838">
        <v>10996.12</v>
      </c>
      <c r="H5838">
        <v>12</v>
      </c>
      <c r="I5838">
        <v>12</v>
      </c>
      <c r="J5838">
        <v>61.186819076500001</v>
      </c>
    </row>
    <row r="5839" spans="1:10" x14ac:dyDescent="0.25">
      <c r="A5839">
        <v>68370</v>
      </c>
      <c r="B5839">
        <v>58318</v>
      </c>
      <c r="C5839">
        <v>8096</v>
      </c>
      <c r="D5839">
        <v>0.13882506258800001</v>
      </c>
      <c r="E5839">
        <v>11000</v>
      </c>
      <c r="F5839">
        <v>10913.75</v>
      </c>
      <c r="G5839">
        <v>10996.12</v>
      </c>
      <c r="H5839">
        <v>12</v>
      </c>
      <c r="I5839">
        <v>12</v>
      </c>
      <c r="J5839">
        <v>61.1961050034</v>
      </c>
    </row>
    <row r="5840" spans="1:10" x14ac:dyDescent="0.25">
      <c r="A5840">
        <v>68380</v>
      </c>
      <c r="B5840">
        <v>58328</v>
      </c>
      <c r="C5840">
        <v>8096</v>
      </c>
      <c r="D5840">
        <v>0.13880126182999999</v>
      </c>
      <c r="E5840">
        <v>11000</v>
      </c>
      <c r="F5840">
        <v>10910.23</v>
      </c>
      <c r="G5840">
        <v>10996.12</v>
      </c>
      <c r="H5840">
        <v>12</v>
      </c>
      <c r="I5840">
        <v>12</v>
      </c>
      <c r="J5840">
        <v>61.205112218899998</v>
      </c>
    </row>
    <row r="5841" spans="1:10" x14ac:dyDescent="0.25">
      <c r="A5841">
        <v>68390</v>
      </c>
      <c r="B5841">
        <v>58338</v>
      </c>
      <c r="C5841">
        <v>8096</v>
      </c>
      <c r="D5841">
        <v>0.13877746923100001</v>
      </c>
      <c r="E5841">
        <v>11000</v>
      </c>
      <c r="F5841">
        <v>10903.46</v>
      </c>
      <c r="G5841">
        <v>10996.12</v>
      </c>
      <c r="H5841">
        <v>12</v>
      </c>
      <c r="I5841">
        <v>12</v>
      </c>
      <c r="J5841">
        <v>61.214451074599999</v>
      </c>
    </row>
    <row r="5842" spans="1:10" x14ac:dyDescent="0.25">
      <c r="A5842">
        <v>68400</v>
      </c>
      <c r="B5842">
        <v>58348</v>
      </c>
      <c r="C5842">
        <v>8100</v>
      </c>
      <c r="D5842">
        <v>0.13882223898000001</v>
      </c>
      <c r="E5842">
        <v>11000</v>
      </c>
      <c r="F5842">
        <v>10897.68</v>
      </c>
      <c r="G5842">
        <v>10996.12</v>
      </c>
      <c r="H5842">
        <v>12</v>
      </c>
      <c r="I5842">
        <v>12</v>
      </c>
      <c r="J5842">
        <v>61.2248811722</v>
      </c>
    </row>
    <row r="5843" spans="1:10" x14ac:dyDescent="0.25">
      <c r="A5843">
        <v>68410</v>
      </c>
      <c r="B5843">
        <v>58358</v>
      </c>
      <c r="C5843">
        <v>8106</v>
      </c>
      <c r="D5843">
        <v>0.13890126460800001</v>
      </c>
      <c r="E5843">
        <v>11000</v>
      </c>
      <c r="F5843">
        <v>10905.16</v>
      </c>
      <c r="G5843">
        <v>10996.12</v>
      </c>
      <c r="H5843">
        <v>12</v>
      </c>
      <c r="I5843">
        <v>12</v>
      </c>
      <c r="J5843">
        <v>61.235606193499997</v>
      </c>
    </row>
    <row r="5844" spans="1:10" x14ac:dyDescent="0.25">
      <c r="A5844">
        <v>68420</v>
      </c>
      <c r="B5844">
        <v>58368</v>
      </c>
      <c r="C5844">
        <v>8106</v>
      </c>
      <c r="D5844">
        <v>0.13887746710500001</v>
      </c>
      <c r="E5844">
        <v>11000</v>
      </c>
      <c r="F5844">
        <v>10898.09</v>
      </c>
      <c r="G5844">
        <v>10996.12</v>
      </c>
      <c r="H5844">
        <v>12</v>
      </c>
      <c r="I5844">
        <v>12</v>
      </c>
      <c r="J5844">
        <v>61.244902133899998</v>
      </c>
    </row>
    <row r="5845" spans="1:10" x14ac:dyDescent="0.25">
      <c r="A5845">
        <v>68430</v>
      </c>
      <c r="B5845">
        <v>58378</v>
      </c>
      <c r="C5845">
        <v>8110</v>
      </c>
      <c r="D5845">
        <v>0.13892219671799999</v>
      </c>
      <c r="E5845">
        <v>11000</v>
      </c>
      <c r="F5845">
        <v>10899.58</v>
      </c>
      <c r="G5845">
        <v>10996.12</v>
      </c>
      <c r="H5845">
        <v>12</v>
      </c>
      <c r="I5845">
        <v>12</v>
      </c>
      <c r="J5845">
        <v>61.254873990999997</v>
      </c>
    </row>
    <row r="5846" spans="1:10" x14ac:dyDescent="0.25">
      <c r="A5846">
        <v>68440</v>
      </c>
      <c r="B5846">
        <v>58388</v>
      </c>
      <c r="C5846">
        <v>8114</v>
      </c>
      <c r="D5846">
        <v>0.13896691100899999</v>
      </c>
      <c r="E5846">
        <v>11000</v>
      </c>
      <c r="F5846">
        <v>10894.34</v>
      </c>
      <c r="G5846">
        <v>10996.12</v>
      </c>
      <c r="H5846">
        <v>12</v>
      </c>
      <c r="I5846">
        <v>12</v>
      </c>
      <c r="J5846">
        <v>61.2646591663</v>
      </c>
    </row>
    <row r="5847" spans="1:10" x14ac:dyDescent="0.25">
      <c r="A5847">
        <v>68450</v>
      </c>
      <c r="B5847">
        <v>58398</v>
      </c>
      <c r="C5847">
        <v>8114</v>
      </c>
      <c r="D5847">
        <v>0.13894311448999999</v>
      </c>
      <c r="E5847">
        <v>11000</v>
      </c>
      <c r="F5847">
        <v>10892.69</v>
      </c>
      <c r="G5847">
        <v>10996.12</v>
      </c>
      <c r="H5847">
        <v>12</v>
      </c>
      <c r="I5847">
        <v>12</v>
      </c>
      <c r="J5847">
        <v>61.273869037600001</v>
      </c>
    </row>
    <row r="5848" spans="1:10" x14ac:dyDescent="0.25">
      <c r="A5848">
        <v>68460</v>
      </c>
      <c r="B5848">
        <v>58408</v>
      </c>
      <c r="C5848">
        <v>8114</v>
      </c>
      <c r="D5848">
        <v>0.13891932611999999</v>
      </c>
      <c r="E5848">
        <v>11000</v>
      </c>
      <c r="F5848">
        <v>10882.91</v>
      </c>
      <c r="G5848">
        <v>10996.12</v>
      </c>
      <c r="H5848">
        <v>12</v>
      </c>
      <c r="I5848">
        <v>12</v>
      </c>
      <c r="J5848">
        <v>61.283052206000001</v>
      </c>
    </row>
    <row r="5849" spans="1:10" x14ac:dyDescent="0.25">
      <c r="A5849">
        <v>68470</v>
      </c>
      <c r="B5849">
        <v>58418</v>
      </c>
      <c r="C5849">
        <v>8114</v>
      </c>
      <c r="D5849">
        <v>0.13889554589299999</v>
      </c>
      <c r="E5849">
        <v>11000</v>
      </c>
      <c r="F5849">
        <v>10875.64</v>
      </c>
      <c r="G5849">
        <v>10996.12</v>
      </c>
      <c r="H5849">
        <v>12</v>
      </c>
      <c r="I5849">
        <v>12</v>
      </c>
      <c r="J5849">
        <v>61.292328119300002</v>
      </c>
    </row>
    <row r="5850" spans="1:10" x14ac:dyDescent="0.25">
      <c r="A5850">
        <v>68480</v>
      </c>
      <c r="B5850">
        <v>58428</v>
      </c>
      <c r="C5850">
        <v>8118</v>
      </c>
      <c r="D5850">
        <v>0.138940234134</v>
      </c>
      <c r="E5850">
        <v>11000</v>
      </c>
      <c r="F5850">
        <v>10869.45</v>
      </c>
      <c r="G5850">
        <v>10996.12</v>
      </c>
      <c r="H5850">
        <v>12</v>
      </c>
      <c r="I5850">
        <v>12</v>
      </c>
      <c r="J5850">
        <v>61.3022811413</v>
      </c>
    </row>
    <row r="5851" spans="1:10" x14ac:dyDescent="0.25">
      <c r="A5851">
        <v>68490</v>
      </c>
      <c r="B5851">
        <v>58438</v>
      </c>
      <c r="C5851">
        <v>8118</v>
      </c>
      <c r="D5851">
        <v>0.138916458469</v>
      </c>
      <c r="E5851">
        <v>11000</v>
      </c>
      <c r="F5851">
        <v>10872.44</v>
      </c>
      <c r="G5851">
        <v>10996.12</v>
      </c>
      <c r="H5851">
        <v>12</v>
      </c>
      <c r="I5851">
        <v>12</v>
      </c>
      <c r="J5851">
        <v>61.309856176399997</v>
      </c>
    </row>
    <row r="5852" spans="1:10" x14ac:dyDescent="0.25">
      <c r="A5852">
        <v>68500</v>
      </c>
      <c r="B5852">
        <v>58448</v>
      </c>
      <c r="C5852">
        <v>8122</v>
      </c>
      <c r="D5852">
        <v>0.13896112784</v>
      </c>
      <c r="E5852">
        <v>11000</v>
      </c>
      <c r="F5852">
        <v>10874.98</v>
      </c>
      <c r="G5852">
        <v>10996.12</v>
      </c>
      <c r="H5852">
        <v>12</v>
      </c>
      <c r="I5852">
        <v>12</v>
      </c>
      <c r="J5852">
        <v>61.318082094200001</v>
      </c>
    </row>
    <row r="5853" spans="1:10" x14ac:dyDescent="0.25">
      <c r="A5853">
        <v>68510</v>
      </c>
      <c r="B5853">
        <v>58458</v>
      </c>
      <c r="C5853">
        <v>8122</v>
      </c>
      <c r="D5853">
        <v>0.13893735673499999</v>
      </c>
      <c r="E5853">
        <v>11000</v>
      </c>
      <c r="F5853">
        <v>10872.76</v>
      </c>
      <c r="G5853">
        <v>10996.12</v>
      </c>
      <c r="H5853">
        <v>12</v>
      </c>
      <c r="I5853">
        <v>12</v>
      </c>
      <c r="J5853">
        <v>61.325541019399999</v>
      </c>
    </row>
    <row r="5854" spans="1:10" x14ac:dyDescent="0.25">
      <c r="A5854">
        <v>68520</v>
      </c>
      <c r="B5854">
        <v>58468</v>
      </c>
      <c r="C5854">
        <v>8122</v>
      </c>
      <c r="D5854">
        <v>0.13891359376099999</v>
      </c>
      <c r="E5854">
        <v>11000</v>
      </c>
      <c r="F5854">
        <v>10862.59</v>
      </c>
      <c r="G5854">
        <v>10996.12</v>
      </c>
      <c r="H5854">
        <v>12</v>
      </c>
      <c r="I5854">
        <v>12</v>
      </c>
      <c r="J5854">
        <v>61.332815170300002</v>
      </c>
    </row>
    <row r="5855" spans="1:10" x14ac:dyDescent="0.25">
      <c r="A5855">
        <v>68530</v>
      </c>
      <c r="B5855">
        <v>58478</v>
      </c>
      <c r="C5855">
        <v>8122</v>
      </c>
      <c r="D5855">
        <v>0.138889838914</v>
      </c>
      <c r="E5855">
        <v>11000</v>
      </c>
      <c r="F5855">
        <v>10856.64</v>
      </c>
      <c r="G5855">
        <v>10996.12</v>
      </c>
      <c r="H5855">
        <v>12</v>
      </c>
      <c r="I5855">
        <v>12</v>
      </c>
      <c r="J5855">
        <v>61.340104103100003</v>
      </c>
    </row>
    <row r="5856" spans="1:10" x14ac:dyDescent="0.25">
      <c r="A5856">
        <v>68540</v>
      </c>
      <c r="B5856">
        <v>58488</v>
      </c>
      <c r="C5856">
        <v>8126</v>
      </c>
      <c r="D5856">
        <v>0.13893448228700001</v>
      </c>
      <c r="E5856">
        <v>11000</v>
      </c>
      <c r="F5856">
        <v>10849.11</v>
      </c>
      <c r="G5856">
        <v>10996.12</v>
      </c>
      <c r="H5856">
        <v>12</v>
      </c>
      <c r="I5856">
        <v>12</v>
      </c>
      <c r="J5856">
        <v>61.3482789993</v>
      </c>
    </row>
    <row r="5857" spans="1:10" x14ac:dyDescent="0.25">
      <c r="A5857">
        <v>68550</v>
      </c>
      <c r="B5857">
        <v>58498</v>
      </c>
      <c r="C5857">
        <v>8132</v>
      </c>
      <c r="D5857">
        <v>0.1390132996</v>
      </c>
      <c r="E5857">
        <v>11000</v>
      </c>
      <c r="F5857">
        <v>10855.83</v>
      </c>
      <c r="G5857">
        <v>10996.12</v>
      </c>
      <c r="H5857">
        <v>12</v>
      </c>
      <c r="I5857">
        <v>12</v>
      </c>
      <c r="J5857">
        <v>61.356978177999999</v>
      </c>
    </row>
    <row r="5858" spans="1:10" x14ac:dyDescent="0.25">
      <c r="A5858">
        <v>68560</v>
      </c>
      <c r="B5858">
        <v>58508</v>
      </c>
      <c r="C5858">
        <v>8138</v>
      </c>
      <c r="D5858">
        <v>0.139092089971</v>
      </c>
      <c r="E5858">
        <v>11000</v>
      </c>
      <c r="F5858">
        <v>10853.36</v>
      </c>
      <c r="G5858">
        <v>10996.12</v>
      </c>
      <c r="H5858">
        <v>12</v>
      </c>
      <c r="I5858">
        <v>12</v>
      </c>
      <c r="J5858">
        <v>61.365768194200001</v>
      </c>
    </row>
    <row r="5859" spans="1:10" x14ac:dyDescent="0.25">
      <c r="A5859">
        <v>68570</v>
      </c>
      <c r="B5859">
        <v>58518</v>
      </c>
      <c r="C5859">
        <v>8138</v>
      </c>
      <c r="D5859">
        <v>0.13906832085900001</v>
      </c>
      <c r="E5859">
        <v>11000</v>
      </c>
      <c r="F5859">
        <v>10852.08</v>
      </c>
      <c r="G5859">
        <v>10996.12</v>
      </c>
      <c r="H5859">
        <v>12</v>
      </c>
      <c r="I5859">
        <v>12</v>
      </c>
      <c r="J5859">
        <v>61.373185157800002</v>
      </c>
    </row>
    <row r="5860" spans="1:10" x14ac:dyDescent="0.25">
      <c r="A5860">
        <v>68580</v>
      </c>
      <c r="B5860">
        <v>58528</v>
      </c>
      <c r="C5860">
        <v>8138</v>
      </c>
      <c r="D5860">
        <v>0.139044559869</v>
      </c>
      <c r="E5860">
        <v>11000</v>
      </c>
      <c r="F5860">
        <v>10842.44</v>
      </c>
      <c r="G5860">
        <v>10996.12</v>
      </c>
      <c r="H5860">
        <v>12</v>
      </c>
      <c r="I5860">
        <v>12</v>
      </c>
      <c r="J5860">
        <v>61.3807330132</v>
      </c>
    </row>
    <row r="5861" spans="1:10" x14ac:dyDescent="0.25">
      <c r="A5861">
        <v>68590</v>
      </c>
      <c r="B5861">
        <v>58538</v>
      </c>
      <c r="C5861">
        <v>8138</v>
      </c>
      <c r="D5861">
        <v>0.13902080699700001</v>
      </c>
      <c r="E5861">
        <v>11000</v>
      </c>
      <c r="F5861">
        <v>10829.8</v>
      </c>
      <c r="G5861">
        <v>10996.12</v>
      </c>
      <c r="H5861">
        <v>12</v>
      </c>
      <c r="I5861">
        <v>12</v>
      </c>
      <c r="J5861">
        <v>61.387991190000001</v>
      </c>
    </row>
    <row r="5862" spans="1:10" x14ac:dyDescent="0.25">
      <c r="A5862">
        <v>68600</v>
      </c>
      <c r="B5862">
        <v>58548</v>
      </c>
      <c r="C5862">
        <v>8138</v>
      </c>
      <c r="D5862">
        <v>0.13899706224</v>
      </c>
      <c r="E5862">
        <v>11000</v>
      </c>
      <c r="F5862">
        <v>10816.08</v>
      </c>
      <c r="G5862">
        <v>10996.12</v>
      </c>
      <c r="H5862">
        <v>12</v>
      </c>
      <c r="I5862">
        <v>12</v>
      </c>
      <c r="J5862">
        <v>61.395711183499998</v>
      </c>
    </row>
    <row r="5863" spans="1:10" x14ac:dyDescent="0.25">
      <c r="A5863">
        <v>68610</v>
      </c>
      <c r="B5863">
        <v>58558</v>
      </c>
      <c r="C5863">
        <v>8142</v>
      </c>
      <c r="D5863">
        <v>0.139041633936</v>
      </c>
      <c r="E5863">
        <v>11000</v>
      </c>
      <c r="F5863">
        <v>10808.62</v>
      </c>
      <c r="G5863">
        <v>10996.12</v>
      </c>
      <c r="H5863">
        <v>12</v>
      </c>
      <c r="I5863">
        <v>12</v>
      </c>
      <c r="J5863">
        <v>61.403887987099999</v>
      </c>
    </row>
    <row r="5864" spans="1:10" x14ac:dyDescent="0.25">
      <c r="A5864">
        <v>68620</v>
      </c>
      <c r="B5864">
        <v>58568</v>
      </c>
      <c r="C5864">
        <v>8142</v>
      </c>
      <c r="D5864">
        <v>0.13901789373000001</v>
      </c>
      <c r="E5864">
        <v>11000</v>
      </c>
      <c r="F5864">
        <v>10801.09</v>
      </c>
      <c r="G5864">
        <v>10996.12</v>
      </c>
      <c r="H5864">
        <v>12</v>
      </c>
      <c r="I5864">
        <v>12</v>
      </c>
      <c r="J5864">
        <v>61.411285161999999</v>
      </c>
    </row>
    <row r="5865" spans="1:10" x14ac:dyDescent="0.25">
      <c r="A5865">
        <v>68630</v>
      </c>
      <c r="B5865">
        <v>58578</v>
      </c>
      <c r="C5865">
        <v>8142</v>
      </c>
      <c r="D5865">
        <v>0.13899416163100001</v>
      </c>
      <c r="E5865">
        <v>11000</v>
      </c>
      <c r="F5865">
        <v>10802.54</v>
      </c>
      <c r="G5865">
        <v>10996.12</v>
      </c>
      <c r="H5865">
        <v>12</v>
      </c>
      <c r="I5865">
        <v>12</v>
      </c>
      <c r="J5865">
        <v>61.418912172299997</v>
      </c>
    </row>
    <row r="5866" spans="1:10" x14ac:dyDescent="0.25">
      <c r="A5866">
        <v>68640</v>
      </c>
      <c r="B5866">
        <v>58588</v>
      </c>
      <c r="C5866">
        <v>8142</v>
      </c>
      <c r="D5866">
        <v>0.13897043763200001</v>
      </c>
      <c r="E5866">
        <v>11000</v>
      </c>
      <c r="F5866">
        <v>10793.65</v>
      </c>
      <c r="G5866">
        <v>10996.12</v>
      </c>
      <c r="H5866">
        <v>12</v>
      </c>
      <c r="I5866">
        <v>12</v>
      </c>
      <c r="J5866">
        <v>61.426623106000001</v>
      </c>
    </row>
    <row r="5867" spans="1:10" x14ac:dyDescent="0.25">
      <c r="A5867">
        <v>68650</v>
      </c>
      <c r="B5867">
        <v>58598</v>
      </c>
      <c r="C5867">
        <v>8142</v>
      </c>
      <c r="D5867">
        <v>0.13894672173100001</v>
      </c>
      <c r="E5867">
        <v>11000</v>
      </c>
      <c r="F5867">
        <v>10785.49</v>
      </c>
      <c r="G5867">
        <v>10996.12</v>
      </c>
      <c r="H5867">
        <v>12</v>
      </c>
      <c r="I5867">
        <v>12</v>
      </c>
      <c r="J5867">
        <v>61.434257984200002</v>
      </c>
    </row>
    <row r="5868" spans="1:10" x14ac:dyDescent="0.25">
      <c r="A5868">
        <v>68660</v>
      </c>
      <c r="B5868">
        <v>58608</v>
      </c>
      <c r="C5868">
        <v>8142</v>
      </c>
      <c r="D5868">
        <v>0.13892301392299999</v>
      </c>
      <c r="E5868">
        <v>11000</v>
      </c>
      <c r="F5868">
        <v>10783.47</v>
      </c>
      <c r="G5868">
        <v>10996.12</v>
      </c>
      <c r="H5868">
        <v>12</v>
      </c>
      <c r="I5868">
        <v>12</v>
      </c>
      <c r="J5868">
        <v>61.442094087599997</v>
      </c>
    </row>
    <row r="5869" spans="1:10" x14ac:dyDescent="0.25">
      <c r="A5869">
        <v>68670</v>
      </c>
      <c r="B5869">
        <v>58618</v>
      </c>
      <c r="C5869">
        <v>8142</v>
      </c>
      <c r="D5869">
        <v>0.13889931420400001</v>
      </c>
      <c r="E5869">
        <v>11000</v>
      </c>
      <c r="F5869">
        <v>10779.63</v>
      </c>
      <c r="G5869">
        <v>10996.12</v>
      </c>
      <c r="H5869">
        <v>12</v>
      </c>
      <c r="I5869">
        <v>12</v>
      </c>
      <c r="J5869">
        <v>61.449668168999999</v>
      </c>
    </row>
    <row r="5870" spans="1:10" x14ac:dyDescent="0.25">
      <c r="A5870">
        <v>68680</v>
      </c>
      <c r="B5870">
        <v>58628</v>
      </c>
      <c r="C5870">
        <v>8142</v>
      </c>
      <c r="D5870">
        <v>0.13887562256899999</v>
      </c>
      <c r="E5870">
        <v>11000</v>
      </c>
      <c r="F5870">
        <v>10771.15</v>
      </c>
      <c r="G5870">
        <v>10996.12</v>
      </c>
      <c r="H5870">
        <v>12</v>
      </c>
      <c r="I5870">
        <v>12</v>
      </c>
      <c r="J5870">
        <v>61.457117080700002</v>
      </c>
    </row>
    <row r="5871" spans="1:10" x14ac:dyDescent="0.25">
      <c r="A5871">
        <v>68690</v>
      </c>
      <c r="B5871">
        <v>58638</v>
      </c>
      <c r="C5871">
        <v>8142</v>
      </c>
      <c r="D5871">
        <v>0.13885193901599999</v>
      </c>
      <c r="E5871">
        <v>11000</v>
      </c>
      <c r="F5871">
        <v>10767.18</v>
      </c>
      <c r="G5871">
        <v>10996.12</v>
      </c>
      <c r="H5871">
        <v>12</v>
      </c>
      <c r="I5871">
        <v>12</v>
      </c>
      <c r="J5871">
        <v>61.464759111399999</v>
      </c>
    </row>
    <row r="5872" spans="1:10" x14ac:dyDescent="0.25">
      <c r="A5872">
        <v>68700</v>
      </c>
      <c r="B5872">
        <v>58648</v>
      </c>
      <c r="C5872">
        <v>8142</v>
      </c>
      <c r="D5872">
        <v>0.13882826353800001</v>
      </c>
      <c r="E5872">
        <v>11000</v>
      </c>
      <c r="F5872">
        <v>10769.03</v>
      </c>
      <c r="G5872">
        <v>10996.12</v>
      </c>
      <c r="H5872">
        <v>12</v>
      </c>
      <c r="I5872">
        <v>12</v>
      </c>
      <c r="J5872">
        <v>61.4762570858</v>
      </c>
    </row>
    <row r="5873" spans="1:10" x14ac:dyDescent="0.25">
      <c r="A5873">
        <v>68710</v>
      </c>
      <c r="B5873">
        <v>58658</v>
      </c>
      <c r="C5873">
        <v>8146</v>
      </c>
      <c r="D5873">
        <v>0.138872788026</v>
      </c>
      <c r="E5873">
        <v>11000</v>
      </c>
      <c r="F5873">
        <v>10758.64</v>
      </c>
      <c r="G5873">
        <v>10996.12</v>
      </c>
      <c r="H5873">
        <v>12</v>
      </c>
      <c r="I5873">
        <v>12</v>
      </c>
      <c r="J5873">
        <v>61.486528158200002</v>
      </c>
    </row>
    <row r="5874" spans="1:10" x14ac:dyDescent="0.25">
      <c r="A5874">
        <v>68720</v>
      </c>
      <c r="B5874">
        <v>58668</v>
      </c>
      <c r="C5874">
        <v>8146</v>
      </c>
      <c r="D5874">
        <v>0.13884911706600001</v>
      </c>
      <c r="E5874">
        <v>11000</v>
      </c>
      <c r="F5874">
        <v>10750.36</v>
      </c>
      <c r="G5874">
        <v>10996.12</v>
      </c>
      <c r="H5874">
        <v>12</v>
      </c>
      <c r="I5874">
        <v>12</v>
      </c>
      <c r="J5874">
        <v>61.4958581924</v>
      </c>
    </row>
    <row r="5875" spans="1:10" x14ac:dyDescent="0.25">
      <c r="A5875">
        <v>68730</v>
      </c>
      <c r="B5875">
        <v>58678</v>
      </c>
      <c r="C5875">
        <v>8146</v>
      </c>
      <c r="D5875">
        <v>0.138825454174</v>
      </c>
      <c r="E5875">
        <v>11000</v>
      </c>
      <c r="F5875">
        <v>10737.7</v>
      </c>
      <c r="G5875">
        <v>10996.12</v>
      </c>
      <c r="H5875">
        <v>12</v>
      </c>
      <c r="I5875">
        <v>12</v>
      </c>
      <c r="J5875">
        <v>61.505073070500003</v>
      </c>
    </row>
    <row r="5876" spans="1:10" x14ac:dyDescent="0.25">
      <c r="A5876">
        <v>68740</v>
      </c>
      <c r="B5876">
        <v>58688</v>
      </c>
      <c r="C5876">
        <v>8146</v>
      </c>
      <c r="D5876">
        <v>0.13880179934600001</v>
      </c>
      <c r="E5876">
        <v>11000</v>
      </c>
      <c r="F5876">
        <v>10719.4</v>
      </c>
      <c r="G5876">
        <v>10996.12</v>
      </c>
      <c r="H5876">
        <v>12</v>
      </c>
      <c r="I5876">
        <v>12</v>
      </c>
      <c r="J5876">
        <v>61.513990163800003</v>
      </c>
    </row>
    <row r="5877" spans="1:10" x14ac:dyDescent="0.25">
      <c r="A5877">
        <v>68750</v>
      </c>
      <c r="B5877">
        <v>58697</v>
      </c>
      <c r="C5877">
        <v>8146</v>
      </c>
      <c r="D5877">
        <v>0.13878051689199999</v>
      </c>
      <c r="E5877">
        <v>11000</v>
      </c>
      <c r="F5877">
        <v>10736.12</v>
      </c>
      <c r="G5877">
        <v>10996.12</v>
      </c>
      <c r="H5877">
        <v>12</v>
      </c>
      <c r="I5877">
        <v>12</v>
      </c>
      <c r="J5877">
        <v>61.523208141300003</v>
      </c>
    </row>
    <row r="5878" spans="1:10" x14ac:dyDescent="0.25">
      <c r="A5878">
        <v>68760</v>
      </c>
      <c r="B5878">
        <v>58707</v>
      </c>
      <c r="C5878">
        <v>8146</v>
      </c>
      <c r="D5878">
        <v>0.138756877374</v>
      </c>
      <c r="E5878">
        <v>11000</v>
      </c>
      <c r="F5878">
        <v>10725.23</v>
      </c>
      <c r="G5878">
        <v>10996.12</v>
      </c>
      <c r="H5878">
        <v>12</v>
      </c>
      <c r="I5878">
        <v>12</v>
      </c>
      <c r="J5878">
        <v>61.532059192699997</v>
      </c>
    </row>
    <row r="5879" spans="1:10" x14ac:dyDescent="0.25">
      <c r="A5879">
        <v>68770</v>
      </c>
      <c r="B5879">
        <v>58717</v>
      </c>
      <c r="C5879">
        <v>8146</v>
      </c>
      <c r="D5879">
        <v>0.13873324590800001</v>
      </c>
      <c r="E5879">
        <v>11000</v>
      </c>
      <c r="F5879">
        <v>10711.66</v>
      </c>
      <c r="G5879">
        <v>10996.12</v>
      </c>
      <c r="H5879">
        <v>12</v>
      </c>
      <c r="I5879">
        <v>12</v>
      </c>
      <c r="J5879">
        <v>61.541203021999998</v>
      </c>
    </row>
    <row r="5880" spans="1:10" x14ac:dyDescent="0.25">
      <c r="A5880">
        <v>68780</v>
      </c>
      <c r="B5880">
        <v>58727</v>
      </c>
      <c r="C5880">
        <v>8146</v>
      </c>
      <c r="D5880">
        <v>0.138709622491</v>
      </c>
      <c r="E5880">
        <v>11000</v>
      </c>
      <c r="F5880">
        <v>10719.47</v>
      </c>
      <c r="G5880">
        <v>10996.12</v>
      </c>
      <c r="H5880">
        <v>12</v>
      </c>
      <c r="I5880">
        <v>12</v>
      </c>
      <c r="J5880">
        <v>61.550204992300003</v>
      </c>
    </row>
    <row r="5881" spans="1:10" x14ac:dyDescent="0.25">
      <c r="A5881">
        <v>68790</v>
      </c>
      <c r="B5881">
        <v>58737</v>
      </c>
      <c r="C5881">
        <v>8146</v>
      </c>
      <c r="D5881">
        <v>0.13868600711599999</v>
      </c>
      <c r="E5881">
        <v>11000</v>
      </c>
      <c r="F5881">
        <v>10701.57</v>
      </c>
      <c r="G5881">
        <v>10996.12</v>
      </c>
      <c r="H5881">
        <v>12</v>
      </c>
      <c r="I5881">
        <v>12</v>
      </c>
      <c r="J5881">
        <v>61.559201002099996</v>
      </c>
    </row>
    <row r="5882" spans="1:10" x14ac:dyDescent="0.25">
      <c r="A5882">
        <v>68800</v>
      </c>
      <c r="B5882">
        <v>58747</v>
      </c>
      <c r="C5882">
        <v>8146</v>
      </c>
      <c r="D5882">
        <v>0.13866239978200001</v>
      </c>
      <c r="E5882">
        <v>11000</v>
      </c>
      <c r="F5882">
        <v>10689.59</v>
      </c>
      <c r="G5882">
        <v>10996.12</v>
      </c>
      <c r="H5882">
        <v>12</v>
      </c>
      <c r="I5882">
        <v>12</v>
      </c>
      <c r="J5882">
        <v>61.568056106599997</v>
      </c>
    </row>
    <row r="5883" spans="1:10" x14ac:dyDescent="0.25">
      <c r="A5883">
        <v>68810</v>
      </c>
      <c r="B5883">
        <v>58757</v>
      </c>
      <c r="C5883">
        <v>8146</v>
      </c>
      <c r="D5883">
        <v>0.13863880048300001</v>
      </c>
      <c r="E5883">
        <v>11000</v>
      </c>
      <c r="F5883">
        <v>10688.09</v>
      </c>
      <c r="G5883">
        <v>10996.12</v>
      </c>
      <c r="H5883">
        <v>12</v>
      </c>
      <c r="I5883">
        <v>12</v>
      </c>
      <c r="J5883">
        <v>61.577109098400001</v>
      </c>
    </row>
    <row r="5884" spans="1:10" x14ac:dyDescent="0.25">
      <c r="A5884">
        <v>68820</v>
      </c>
      <c r="B5884">
        <v>58767</v>
      </c>
      <c r="C5884">
        <v>8146</v>
      </c>
      <c r="D5884">
        <v>0.13861520921600001</v>
      </c>
      <c r="E5884">
        <v>11000</v>
      </c>
      <c r="F5884">
        <v>10689.53</v>
      </c>
      <c r="G5884">
        <v>10996.12</v>
      </c>
      <c r="H5884">
        <v>12</v>
      </c>
      <c r="I5884">
        <v>12</v>
      </c>
      <c r="J5884">
        <v>61.586294174199999</v>
      </c>
    </row>
    <row r="5885" spans="1:10" x14ac:dyDescent="0.25">
      <c r="A5885">
        <v>68830</v>
      </c>
      <c r="B5885">
        <v>58777</v>
      </c>
      <c r="C5885">
        <v>8146</v>
      </c>
      <c r="D5885">
        <v>0.138591625976</v>
      </c>
      <c r="E5885">
        <v>11000</v>
      </c>
      <c r="F5885">
        <v>10685.68</v>
      </c>
      <c r="G5885">
        <v>10996.12</v>
      </c>
      <c r="H5885">
        <v>12</v>
      </c>
      <c r="I5885">
        <v>12</v>
      </c>
      <c r="J5885">
        <v>61.595696210900002</v>
      </c>
    </row>
    <row r="5886" spans="1:10" x14ac:dyDescent="0.25">
      <c r="A5886">
        <v>68840</v>
      </c>
      <c r="B5886">
        <v>58787</v>
      </c>
      <c r="C5886">
        <v>8146</v>
      </c>
      <c r="D5886">
        <v>0.13856805076000001</v>
      </c>
      <c r="E5886">
        <v>11000</v>
      </c>
      <c r="F5886">
        <v>10674.96</v>
      </c>
      <c r="G5886">
        <v>10996.12</v>
      </c>
      <c r="H5886">
        <v>12</v>
      </c>
      <c r="I5886">
        <v>12</v>
      </c>
      <c r="J5886">
        <v>61.604534149199999</v>
      </c>
    </row>
    <row r="5887" spans="1:10" x14ac:dyDescent="0.25">
      <c r="A5887">
        <v>68850</v>
      </c>
      <c r="B5887">
        <v>58797</v>
      </c>
      <c r="C5887">
        <v>8146</v>
      </c>
      <c r="D5887">
        <v>0.138544483562</v>
      </c>
      <c r="E5887">
        <v>11000</v>
      </c>
      <c r="F5887">
        <v>10669.17</v>
      </c>
      <c r="G5887">
        <v>10996.12</v>
      </c>
      <c r="H5887">
        <v>12</v>
      </c>
      <c r="I5887">
        <v>12</v>
      </c>
      <c r="J5887">
        <v>61.613459110299999</v>
      </c>
    </row>
    <row r="5888" spans="1:10" x14ac:dyDescent="0.25">
      <c r="A5888">
        <v>68860</v>
      </c>
      <c r="B5888">
        <v>58807</v>
      </c>
      <c r="C5888">
        <v>8146</v>
      </c>
      <c r="D5888">
        <v>0.13852092437999999</v>
      </c>
      <c r="E5888">
        <v>11000</v>
      </c>
      <c r="F5888">
        <v>10671.76</v>
      </c>
      <c r="G5888">
        <v>10996.12</v>
      </c>
      <c r="H5888">
        <v>12</v>
      </c>
      <c r="I5888">
        <v>12</v>
      </c>
      <c r="J5888">
        <v>61.623400211300002</v>
      </c>
    </row>
    <row r="5889" spans="1:10" x14ac:dyDescent="0.25">
      <c r="A5889">
        <v>68870</v>
      </c>
      <c r="B5889">
        <v>58817</v>
      </c>
      <c r="C5889">
        <v>8146</v>
      </c>
      <c r="D5889">
        <v>0.13849737320800001</v>
      </c>
      <c r="E5889">
        <v>11000</v>
      </c>
      <c r="F5889">
        <v>10670.28</v>
      </c>
      <c r="G5889">
        <v>10996.12</v>
      </c>
      <c r="H5889">
        <v>12</v>
      </c>
      <c r="I5889">
        <v>12</v>
      </c>
      <c r="J5889">
        <v>61.634069204299998</v>
      </c>
    </row>
    <row r="5890" spans="1:10" x14ac:dyDescent="0.25">
      <c r="A5890">
        <v>68880</v>
      </c>
      <c r="B5890">
        <v>58827</v>
      </c>
      <c r="C5890">
        <v>8146</v>
      </c>
      <c r="D5890">
        <v>0.13847383004399999</v>
      </c>
      <c r="E5890">
        <v>11000</v>
      </c>
      <c r="F5890">
        <v>10674.96</v>
      </c>
      <c r="G5890">
        <v>10996.12</v>
      </c>
      <c r="H5890">
        <v>12</v>
      </c>
      <c r="I5890">
        <v>12</v>
      </c>
      <c r="J5890">
        <v>61.643642187099999</v>
      </c>
    </row>
    <row r="5891" spans="1:10" x14ac:dyDescent="0.25">
      <c r="A5891">
        <v>68890</v>
      </c>
      <c r="B5891">
        <v>58837</v>
      </c>
      <c r="C5891">
        <v>8146</v>
      </c>
      <c r="D5891">
        <v>0.138450294882</v>
      </c>
      <c r="E5891">
        <v>11000</v>
      </c>
      <c r="F5891">
        <v>10662.82</v>
      </c>
      <c r="G5891">
        <v>10996.12</v>
      </c>
      <c r="H5891">
        <v>12</v>
      </c>
      <c r="I5891">
        <v>12</v>
      </c>
      <c r="J5891">
        <v>61.652824163399998</v>
      </c>
    </row>
    <row r="5892" spans="1:10" x14ac:dyDescent="0.25">
      <c r="A5892">
        <v>68900</v>
      </c>
      <c r="B5892">
        <v>58847</v>
      </c>
      <c r="C5892">
        <v>8146</v>
      </c>
      <c r="D5892">
        <v>0.13842676772000001</v>
      </c>
      <c r="E5892">
        <v>11000</v>
      </c>
      <c r="F5892">
        <v>10663.98</v>
      </c>
      <c r="G5892">
        <v>10996.12</v>
      </c>
      <c r="H5892">
        <v>12</v>
      </c>
      <c r="I5892">
        <v>12</v>
      </c>
      <c r="J5892">
        <v>61.664067983599999</v>
      </c>
    </row>
    <row r="5893" spans="1:10" x14ac:dyDescent="0.25">
      <c r="A5893">
        <v>68910</v>
      </c>
      <c r="B5893">
        <v>58857</v>
      </c>
      <c r="C5893">
        <v>8146</v>
      </c>
      <c r="D5893">
        <v>0.13840324855200001</v>
      </c>
      <c r="E5893">
        <v>11000</v>
      </c>
      <c r="F5893">
        <v>10663.35</v>
      </c>
      <c r="G5893">
        <v>10996.12</v>
      </c>
      <c r="H5893">
        <v>12</v>
      </c>
      <c r="I5893">
        <v>12</v>
      </c>
      <c r="J5893">
        <v>61.674947023400001</v>
      </c>
    </row>
    <row r="5894" spans="1:10" x14ac:dyDescent="0.25">
      <c r="A5894">
        <v>68920</v>
      </c>
      <c r="B5894">
        <v>58867</v>
      </c>
      <c r="C5894">
        <v>8146</v>
      </c>
      <c r="D5894">
        <v>0.138379737374</v>
      </c>
      <c r="E5894">
        <v>11000</v>
      </c>
      <c r="F5894">
        <v>10651.72</v>
      </c>
      <c r="G5894">
        <v>10996.12</v>
      </c>
      <c r="H5894">
        <v>12</v>
      </c>
      <c r="I5894">
        <v>12</v>
      </c>
      <c r="J5894">
        <v>61.684701204299998</v>
      </c>
    </row>
    <row r="5895" spans="1:10" x14ac:dyDescent="0.25">
      <c r="A5895">
        <v>68930</v>
      </c>
      <c r="B5895">
        <v>58877</v>
      </c>
      <c r="C5895">
        <v>8146</v>
      </c>
      <c r="D5895">
        <v>0.138356234183</v>
      </c>
      <c r="E5895">
        <v>11000</v>
      </c>
      <c r="F5895">
        <v>10646.32</v>
      </c>
      <c r="G5895">
        <v>10996.12</v>
      </c>
      <c r="H5895">
        <v>12</v>
      </c>
      <c r="I5895">
        <v>12</v>
      </c>
      <c r="J5895">
        <v>61.693970203399999</v>
      </c>
    </row>
    <row r="5896" spans="1:10" x14ac:dyDescent="0.25">
      <c r="A5896">
        <v>68940</v>
      </c>
      <c r="B5896">
        <v>58887</v>
      </c>
      <c r="C5896">
        <v>8150</v>
      </c>
      <c r="D5896">
        <v>0.13840066568199999</v>
      </c>
      <c r="E5896">
        <v>11000</v>
      </c>
      <c r="F5896">
        <v>10645.95</v>
      </c>
      <c r="G5896">
        <v>10996.12</v>
      </c>
      <c r="H5896">
        <v>12</v>
      </c>
      <c r="I5896">
        <v>12</v>
      </c>
      <c r="J5896">
        <v>61.704188108399997</v>
      </c>
    </row>
    <row r="5897" spans="1:10" x14ac:dyDescent="0.25">
      <c r="A5897">
        <v>68950</v>
      </c>
      <c r="B5897">
        <v>58897</v>
      </c>
      <c r="C5897">
        <v>8150</v>
      </c>
      <c r="D5897">
        <v>0.13837716691900001</v>
      </c>
      <c r="E5897">
        <v>11000</v>
      </c>
      <c r="F5897">
        <v>10642.91</v>
      </c>
      <c r="G5897">
        <v>10996.12</v>
      </c>
      <c r="H5897">
        <v>12</v>
      </c>
      <c r="I5897">
        <v>12</v>
      </c>
      <c r="J5897">
        <v>61.713262081099998</v>
      </c>
    </row>
    <row r="5898" spans="1:10" x14ac:dyDescent="0.25">
      <c r="A5898">
        <v>68960</v>
      </c>
      <c r="B5898">
        <v>58907</v>
      </c>
      <c r="C5898">
        <v>8150</v>
      </c>
      <c r="D5898">
        <v>0.13835367613399999</v>
      </c>
      <c r="E5898">
        <v>11000</v>
      </c>
      <c r="F5898">
        <v>10642.86</v>
      </c>
      <c r="G5898">
        <v>10996.12</v>
      </c>
      <c r="H5898">
        <v>12</v>
      </c>
      <c r="I5898">
        <v>12</v>
      </c>
      <c r="J5898">
        <v>61.722300052599998</v>
      </c>
    </row>
    <row r="5899" spans="1:10" x14ac:dyDescent="0.25">
      <c r="A5899">
        <v>68970</v>
      </c>
      <c r="B5899">
        <v>58917</v>
      </c>
      <c r="C5899">
        <v>8150</v>
      </c>
      <c r="D5899">
        <v>0.13833019332300001</v>
      </c>
      <c r="E5899">
        <v>11000</v>
      </c>
      <c r="F5899">
        <v>10629.96</v>
      </c>
      <c r="G5899">
        <v>10996.12</v>
      </c>
      <c r="H5899">
        <v>12</v>
      </c>
      <c r="I5899">
        <v>12</v>
      </c>
      <c r="J5899">
        <v>61.731419086499997</v>
      </c>
    </row>
    <row r="5900" spans="1:10" x14ac:dyDescent="0.25">
      <c r="A5900">
        <v>68980</v>
      </c>
      <c r="B5900">
        <v>58927</v>
      </c>
      <c r="C5900">
        <v>8150</v>
      </c>
      <c r="D5900">
        <v>0.13830671848199999</v>
      </c>
      <c r="E5900">
        <v>11000</v>
      </c>
      <c r="F5900">
        <v>10634.73</v>
      </c>
      <c r="G5900">
        <v>10996.12</v>
      </c>
      <c r="H5900">
        <v>12</v>
      </c>
      <c r="I5900">
        <v>12</v>
      </c>
      <c r="J5900">
        <v>61.740494012799999</v>
      </c>
    </row>
    <row r="5901" spans="1:10" x14ac:dyDescent="0.25">
      <c r="A5901">
        <v>68990</v>
      </c>
      <c r="B5901">
        <v>58937</v>
      </c>
      <c r="C5901">
        <v>8150</v>
      </c>
      <c r="D5901">
        <v>0.13828325160800001</v>
      </c>
      <c r="E5901">
        <v>11000</v>
      </c>
      <c r="F5901">
        <v>10627.63</v>
      </c>
      <c r="G5901">
        <v>10996.12</v>
      </c>
      <c r="H5901">
        <v>12</v>
      </c>
      <c r="I5901">
        <v>12</v>
      </c>
      <c r="J5901">
        <v>61.749785184899999</v>
      </c>
    </row>
    <row r="5902" spans="1:10" x14ac:dyDescent="0.25">
      <c r="A5902">
        <v>69000</v>
      </c>
      <c r="B5902">
        <v>58947</v>
      </c>
      <c r="C5902">
        <v>8150</v>
      </c>
      <c r="D5902">
        <v>0.13825979269499999</v>
      </c>
      <c r="E5902">
        <v>11000</v>
      </c>
      <c r="F5902">
        <v>10610.01</v>
      </c>
      <c r="G5902">
        <v>10996.12</v>
      </c>
      <c r="H5902">
        <v>12</v>
      </c>
      <c r="I5902">
        <v>12</v>
      </c>
      <c r="J5902">
        <v>61.759013176000003</v>
      </c>
    </row>
    <row r="5903" spans="1:10" x14ac:dyDescent="0.25">
      <c r="A5903">
        <v>69010</v>
      </c>
      <c r="B5903">
        <v>58957</v>
      </c>
      <c r="C5903">
        <v>8150</v>
      </c>
      <c r="D5903">
        <v>0.138236341741</v>
      </c>
      <c r="E5903">
        <v>11000</v>
      </c>
      <c r="F5903">
        <v>10603.46</v>
      </c>
      <c r="G5903">
        <v>10996.12</v>
      </c>
      <c r="H5903">
        <v>12</v>
      </c>
      <c r="I5903">
        <v>12</v>
      </c>
      <c r="J5903">
        <v>61.768662214300001</v>
      </c>
    </row>
    <row r="5904" spans="1:10" x14ac:dyDescent="0.25">
      <c r="A5904">
        <v>69020</v>
      </c>
      <c r="B5904">
        <v>58967</v>
      </c>
      <c r="C5904">
        <v>8154</v>
      </c>
      <c r="D5904">
        <v>0.138280733292</v>
      </c>
      <c r="E5904">
        <v>11000</v>
      </c>
      <c r="F5904">
        <v>10605.08</v>
      </c>
      <c r="G5904">
        <v>10996.12</v>
      </c>
      <c r="H5904">
        <v>12</v>
      </c>
      <c r="I5904">
        <v>12</v>
      </c>
      <c r="J5904">
        <v>61.779026985199998</v>
      </c>
    </row>
    <row r="5905" spans="1:10" x14ac:dyDescent="0.25">
      <c r="A5905">
        <v>69030</v>
      </c>
      <c r="B5905">
        <v>58977</v>
      </c>
      <c r="C5905">
        <v>8154</v>
      </c>
      <c r="D5905">
        <v>0.13825728673900001</v>
      </c>
      <c r="E5905">
        <v>11000</v>
      </c>
      <c r="F5905">
        <v>10599.69</v>
      </c>
      <c r="G5905">
        <v>10996.12</v>
      </c>
      <c r="H5905">
        <v>12</v>
      </c>
      <c r="I5905">
        <v>12</v>
      </c>
      <c r="J5905">
        <v>61.788257121999997</v>
      </c>
    </row>
    <row r="5906" spans="1:10" x14ac:dyDescent="0.25">
      <c r="A5906">
        <v>69040</v>
      </c>
      <c r="B5906">
        <v>58987</v>
      </c>
      <c r="C5906">
        <v>8154</v>
      </c>
      <c r="D5906">
        <v>0.13823384813600001</v>
      </c>
      <c r="E5906">
        <v>11000</v>
      </c>
      <c r="F5906">
        <v>10596.07</v>
      </c>
      <c r="G5906">
        <v>10996.12</v>
      </c>
      <c r="H5906">
        <v>12</v>
      </c>
      <c r="I5906">
        <v>12</v>
      </c>
      <c r="J5906">
        <v>61.797486066799998</v>
      </c>
    </row>
    <row r="5907" spans="1:10" x14ac:dyDescent="0.25">
      <c r="A5907">
        <v>69050</v>
      </c>
      <c r="B5907">
        <v>58997</v>
      </c>
      <c r="C5907">
        <v>8154</v>
      </c>
      <c r="D5907">
        <v>0.13821041747900001</v>
      </c>
      <c r="E5907">
        <v>11000</v>
      </c>
      <c r="F5907">
        <v>10586.87</v>
      </c>
      <c r="G5907">
        <v>10996.12</v>
      </c>
      <c r="H5907">
        <v>12</v>
      </c>
      <c r="I5907">
        <v>12</v>
      </c>
      <c r="J5907">
        <v>61.806787014000001</v>
      </c>
    </row>
    <row r="5908" spans="1:10" x14ac:dyDescent="0.25">
      <c r="A5908">
        <v>69060</v>
      </c>
      <c r="B5908">
        <v>59007</v>
      </c>
      <c r="C5908">
        <v>8154</v>
      </c>
      <c r="D5908">
        <v>0.138186994763</v>
      </c>
      <c r="E5908">
        <v>11000</v>
      </c>
      <c r="F5908">
        <v>10588.21</v>
      </c>
      <c r="G5908">
        <v>10996.12</v>
      </c>
      <c r="H5908">
        <v>12</v>
      </c>
      <c r="I5908">
        <v>12</v>
      </c>
      <c r="J5908">
        <v>61.815929174399997</v>
      </c>
    </row>
    <row r="5909" spans="1:10" x14ac:dyDescent="0.25">
      <c r="A5909">
        <v>69070</v>
      </c>
      <c r="B5909">
        <v>59017</v>
      </c>
      <c r="C5909">
        <v>8154</v>
      </c>
      <c r="D5909">
        <v>0.13816357998500001</v>
      </c>
      <c r="E5909">
        <v>11000</v>
      </c>
      <c r="F5909">
        <v>10591.68</v>
      </c>
      <c r="G5909">
        <v>10996.12</v>
      </c>
      <c r="H5909">
        <v>12</v>
      </c>
      <c r="I5909">
        <v>12</v>
      </c>
      <c r="J5909">
        <v>61.825123071699998</v>
      </c>
    </row>
    <row r="5910" spans="1:10" x14ac:dyDescent="0.25">
      <c r="A5910">
        <v>69080</v>
      </c>
      <c r="B5910">
        <v>59027</v>
      </c>
      <c r="C5910">
        <v>8154</v>
      </c>
      <c r="D5910">
        <v>0.13814017314099999</v>
      </c>
      <c r="E5910">
        <v>11000</v>
      </c>
      <c r="F5910">
        <v>10599.33</v>
      </c>
      <c r="G5910">
        <v>10996.12</v>
      </c>
      <c r="H5910">
        <v>12</v>
      </c>
      <c r="I5910">
        <v>12</v>
      </c>
      <c r="J5910">
        <v>61.834340095500004</v>
      </c>
    </row>
    <row r="5911" spans="1:10" x14ac:dyDescent="0.25">
      <c r="A5911">
        <v>69090</v>
      </c>
      <c r="B5911">
        <v>59037</v>
      </c>
      <c r="C5911">
        <v>8154</v>
      </c>
      <c r="D5911">
        <v>0.13811677422599999</v>
      </c>
      <c r="E5911">
        <v>11000</v>
      </c>
      <c r="F5911">
        <v>10588.15</v>
      </c>
      <c r="G5911">
        <v>10996.12</v>
      </c>
      <c r="H5911">
        <v>12</v>
      </c>
      <c r="I5911">
        <v>12</v>
      </c>
      <c r="J5911">
        <v>61.845763206500003</v>
      </c>
    </row>
    <row r="5912" spans="1:10" x14ac:dyDescent="0.25">
      <c r="A5912">
        <v>69100</v>
      </c>
      <c r="B5912">
        <v>59047</v>
      </c>
      <c r="C5912">
        <v>8154</v>
      </c>
      <c r="D5912">
        <v>0.13809338323699999</v>
      </c>
      <c r="E5912">
        <v>11000</v>
      </c>
      <c r="F5912">
        <v>10582.06</v>
      </c>
      <c r="G5912">
        <v>10996.12</v>
      </c>
      <c r="H5912">
        <v>12</v>
      </c>
      <c r="I5912">
        <v>12</v>
      </c>
      <c r="J5912">
        <v>61.855259180099999</v>
      </c>
    </row>
    <row r="5913" spans="1:10" x14ac:dyDescent="0.25">
      <c r="A5913">
        <v>69110</v>
      </c>
      <c r="B5913">
        <v>59057</v>
      </c>
      <c r="C5913">
        <v>8154</v>
      </c>
      <c r="D5913">
        <v>0.13807000016900001</v>
      </c>
      <c r="E5913">
        <v>11000</v>
      </c>
      <c r="F5913">
        <v>10578.63</v>
      </c>
      <c r="G5913">
        <v>10996.12</v>
      </c>
      <c r="H5913">
        <v>12</v>
      </c>
      <c r="I5913">
        <v>12</v>
      </c>
      <c r="J5913">
        <v>61.865282058699997</v>
      </c>
    </row>
    <row r="5914" spans="1:10" x14ac:dyDescent="0.25">
      <c r="A5914">
        <v>69120</v>
      </c>
      <c r="B5914">
        <v>59067</v>
      </c>
      <c r="C5914">
        <v>8154</v>
      </c>
      <c r="D5914">
        <v>0.138046625019</v>
      </c>
      <c r="E5914">
        <v>11000</v>
      </c>
      <c r="F5914">
        <v>10571.13</v>
      </c>
      <c r="G5914">
        <v>10996.12</v>
      </c>
      <c r="H5914">
        <v>12</v>
      </c>
      <c r="I5914">
        <v>12</v>
      </c>
      <c r="J5914">
        <v>61.875250101100001</v>
      </c>
    </row>
    <row r="5915" spans="1:10" x14ac:dyDescent="0.25">
      <c r="A5915">
        <v>69130</v>
      </c>
      <c r="B5915">
        <v>59077</v>
      </c>
      <c r="C5915">
        <v>8154</v>
      </c>
      <c r="D5915">
        <v>0.138023257782</v>
      </c>
      <c r="E5915">
        <v>11000</v>
      </c>
      <c r="F5915">
        <v>10577.66</v>
      </c>
      <c r="G5915">
        <v>10996.12</v>
      </c>
      <c r="H5915">
        <v>12</v>
      </c>
      <c r="I5915">
        <v>12</v>
      </c>
      <c r="J5915">
        <v>61.885298013700002</v>
      </c>
    </row>
    <row r="5916" spans="1:10" x14ac:dyDescent="0.25">
      <c r="A5916">
        <v>69140</v>
      </c>
      <c r="B5916">
        <v>59087</v>
      </c>
      <c r="C5916">
        <v>8154</v>
      </c>
      <c r="D5916">
        <v>0.13799989845499999</v>
      </c>
      <c r="E5916">
        <v>11000</v>
      </c>
      <c r="F5916">
        <v>10586.59</v>
      </c>
      <c r="G5916">
        <v>10996.12</v>
      </c>
      <c r="H5916">
        <v>12</v>
      </c>
      <c r="I5916">
        <v>12</v>
      </c>
      <c r="J5916">
        <v>61.896291017499998</v>
      </c>
    </row>
    <row r="5917" spans="1:10" x14ac:dyDescent="0.25">
      <c r="A5917">
        <v>69150</v>
      </c>
      <c r="B5917">
        <v>59097</v>
      </c>
      <c r="C5917">
        <v>8154</v>
      </c>
      <c r="D5917">
        <v>0.137976547033</v>
      </c>
      <c r="E5917">
        <v>11000</v>
      </c>
      <c r="F5917">
        <v>10575.17</v>
      </c>
      <c r="G5917">
        <v>10996.12</v>
      </c>
      <c r="H5917">
        <v>12</v>
      </c>
      <c r="I5917">
        <v>12</v>
      </c>
      <c r="J5917">
        <v>61.906947135899998</v>
      </c>
    </row>
    <row r="5918" spans="1:10" x14ac:dyDescent="0.25">
      <c r="A5918">
        <v>69160</v>
      </c>
      <c r="B5918">
        <v>59107</v>
      </c>
      <c r="C5918">
        <v>8158</v>
      </c>
      <c r="D5918">
        <v>0.138020877392</v>
      </c>
      <c r="E5918">
        <v>11000</v>
      </c>
      <c r="F5918">
        <v>10584.35</v>
      </c>
      <c r="G5918">
        <v>10996.12</v>
      </c>
      <c r="H5918">
        <v>12</v>
      </c>
      <c r="I5918">
        <v>12</v>
      </c>
      <c r="J5918">
        <v>61.917770147299997</v>
      </c>
    </row>
    <row r="5919" spans="1:10" x14ac:dyDescent="0.25">
      <c r="A5919">
        <v>69170</v>
      </c>
      <c r="B5919">
        <v>59117</v>
      </c>
      <c r="C5919">
        <v>8158</v>
      </c>
      <c r="D5919">
        <v>0.13799753032100001</v>
      </c>
      <c r="E5919">
        <v>11000</v>
      </c>
      <c r="F5919">
        <v>10583.63</v>
      </c>
      <c r="G5919">
        <v>10996.12</v>
      </c>
      <c r="H5919">
        <v>12</v>
      </c>
      <c r="I5919">
        <v>12</v>
      </c>
      <c r="J5919">
        <v>61.928014040000001</v>
      </c>
    </row>
    <row r="5920" spans="1:10" x14ac:dyDescent="0.25">
      <c r="A5920">
        <v>69180</v>
      </c>
      <c r="B5920">
        <v>59127</v>
      </c>
      <c r="C5920">
        <v>8162</v>
      </c>
      <c r="D5920">
        <v>0.13804184213599999</v>
      </c>
      <c r="E5920">
        <v>11000</v>
      </c>
      <c r="F5920">
        <v>10582.07</v>
      </c>
      <c r="G5920">
        <v>10996.12</v>
      </c>
      <c r="H5920">
        <v>12</v>
      </c>
      <c r="I5920">
        <v>12</v>
      </c>
      <c r="J5920">
        <v>61.939053058600003</v>
      </c>
    </row>
    <row r="5921" spans="1:10" x14ac:dyDescent="0.25">
      <c r="A5921">
        <v>69190</v>
      </c>
      <c r="B5921">
        <v>59137</v>
      </c>
      <c r="C5921">
        <v>8162</v>
      </c>
      <c r="D5921">
        <v>0.13801849941700001</v>
      </c>
      <c r="E5921">
        <v>11000</v>
      </c>
      <c r="F5921">
        <v>10571.9</v>
      </c>
      <c r="G5921">
        <v>10996.12</v>
      </c>
      <c r="H5921">
        <v>12</v>
      </c>
      <c r="I5921">
        <v>12</v>
      </c>
      <c r="J5921">
        <v>61.949959039699998</v>
      </c>
    </row>
    <row r="5922" spans="1:10" x14ac:dyDescent="0.25">
      <c r="A5922">
        <v>69200</v>
      </c>
      <c r="B5922">
        <v>59147</v>
      </c>
      <c r="C5922">
        <v>8162</v>
      </c>
      <c r="D5922">
        <v>0.13799516459</v>
      </c>
      <c r="E5922">
        <v>11000</v>
      </c>
      <c r="F5922">
        <v>10578.23</v>
      </c>
      <c r="G5922">
        <v>10996.12</v>
      </c>
      <c r="H5922">
        <v>12</v>
      </c>
      <c r="I5922">
        <v>12</v>
      </c>
      <c r="J5922">
        <v>61.961544990500002</v>
      </c>
    </row>
    <row r="5923" spans="1:10" x14ac:dyDescent="0.25">
      <c r="A5923">
        <v>69210</v>
      </c>
      <c r="B5923">
        <v>59157</v>
      </c>
      <c r="C5923">
        <v>8162</v>
      </c>
      <c r="D5923">
        <v>0.137971837652</v>
      </c>
      <c r="E5923">
        <v>11000</v>
      </c>
      <c r="F5923">
        <v>10568.4</v>
      </c>
      <c r="G5923">
        <v>10996.12</v>
      </c>
      <c r="H5923">
        <v>12</v>
      </c>
      <c r="I5923">
        <v>12</v>
      </c>
      <c r="J5923">
        <v>61.971306085599998</v>
      </c>
    </row>
    <row r="5924" spans="1:10" x14ac:dyDescent="0.25">
      <c r="A5924">
        <v>69220</v>
      </c>
      <c r="B5924">
        <v>59167</v>
      </c>
      <c r="C5924">
        <v>8162</v>
      </c>
      <c r="D5924">
        <v>0.13794851859999999</v>
      </c>
      <c r="E5924">
        <v>11000</v>
      </c>
      <c r="F5924">
        <v>10553.3</v>
      </c>
      <c r="G5924">
        <v>10996.12</v>
      </c>
      <c r="H5924">
        <v>12</v>
      </c>
      <c r="I5924">
        <v>12</v>
      </c>
      <c r="J5924">
        <v>61.9802331924</v>
      </c>
    </row>
    <row r="5925" spans="1:10" x14ac:dyDescent="0.25">
      <c r="A5925">
        <v>69230</v>
      </c>
      <c r="B5925">
        <v>59177</v>
      </c>
      <c r="C5925">
        <v>8162</v>
      </c>
      <c r="D5925">
        <v>0.137925207429</v>
      </c>
      <c r="E5925">
        <v>11000</v>
      </c>
      <c r="F5925">
        <v>10548.33</v>
      </c>
      <c r="G5925">
        <v>10996.12</v>
      </c>
      <c r="H5925">
        <v>12</v>
      </c>
      <c r="I5925">
        <v>12</v>
      </c>
      <c r="J5925">
        <v>61.991058111199997</v>
      </c>
    </row>
    <row r="5926" spans="1:10" x14ac:dyDescent="0.25">
      <c r="A5926">
        <v>69240</v>
      </c>
      <c r="B5926">
        <v>59187</v>
      </c>
      <c r="C5926">
        <v>8162</v>
      </c>
      <c r="D5926">
        <v>0.137901904134</v>
      </c>
      <c r="E5926">
        <v>11000</v>
      </c>
      <c r="F5926">
        <v>10529.68</v>
      </c>
      <c r="G5926">
        <v>10996.12</v>
      </c>
      <c r="H5926">
        <v>12</v>
      </c>
      <c r="I5926">
        <v>12</v>
      </c>
      <c r="J5926">
        <v>62.002079010000003</v>
      </c>
    </row>
    <row r="5927" spans="1:10" x14ac:dyDescent="0.25">
      <c r="A5927">
        <v>69250</v>
      </c>
      <c r="B5927">
        <v>59197</v>
      </c>
      <c r="C5927">
        <v>8162</v>
      </c>
      <c r="D5927">
        <v>0.13787860871300001</v>
      </c>
      <c r="E5927">
        <v>11000</v>
      </c>
      <c r="F5927">
        <v>10514.16</v>
      </c>
      <c r="G5927">
        <v>10996.12</v>
      </c>
      <c r="H5927">
        <v>12</v>
      </c>
      <c r="I5927">
        <v>12</v>
      </c>
      <c r="J5927">
        <v>62.012026071500003</v>
      </c>
    </row>
    <row r="5928" spans="1:10" x14ac:dyDescent="0.25">
      <c r="A5928">
        <v>69260</v>
      </c>
      <c r="B5928">
        <v>59207</v>
      </c>
      <c r="C5928">
        <v>8162</v>
      </c>
      <c r="D5928">
        <v>0.13785532116099999</v>
      </c>
      <c r="E5928">
        <v>11000</v>
      </c>
      <c r="F5928">
        <v>10513.8</v>
      </c>
      <c r="G5928">
        <v>10996.12</v>
      </c>
      <c r="H5928">
        <v>12</v>
      </c>
      <c r="I5928">
        <v>12</v>
      </c>
      <c r="J5928">
        <v>62.022982120499996</v>
      </c>
    </row>
    <row r="5929" spans="1:10" x14ac:dyDescent="0.25">
      <c r="A5929">
        <v>69270</v>
      </c>
      <c r="B5929">
        <v>59217</v>
      </c>
      <c r="C5929">
        <v>8162</v>
      </c>
      <c r="D5929">
        <v>0.137832041475</v>
      </c>
      <c r="E5929">
        <v>11000</v>
      </c>
      <c r="F5929">
        <v>10523.73</v>
      </c>
      <c r="G5929">
        <v>10996.12</v>
      </c>
      <c r="H5929">
        <v>12</v>
      </c>
      <c r="I5929">
        <v>12</v>
      </c>
      <c r="J5929">
        <v>62.032663106900003</v>
      </c>
    </row>
    <row r="5930" spans="1:10" x14ac:dyDescent="0.25">
      <c r="A5930">
        <v>69280</v>
      </c>
      <c r="B5930">
        <v>59226</v>
      </c>
      <c r="C5930">
        <v>8162</v>
      </c>
      <c r="D5930">
        <v>0.13781109647799999</v>
      </c>
      <c r="E5930">
        <v>11000</v>
      </c>
      <c r="F5930">
        <v>10515.02</v>
      </c>
      <c r="G5930">
        <v>10996.12</v>
      </c>
      <c r="H5930">
        <v>12</v>
      </c>
      <c r="I5930">
        <v>12</v>
      </c>
      <c r="J5930">
        <v>62.042932033500001</v>
      </c>
    </row>
    <row r="5931" spans="1:10" x14ac:dyDescent="0.25">
      <c r="A5931">
        <v>69290</v>
      </c>
      <c r="B5931">
        <v>59236</v>
      </c>
      <c r="C5931">
        <v>8162</v>
      </c>
      <c r="D5931">
        <v>0.137787831724</v>
      </c>
      <c r="E5931">
        <v>11000</v>
      </c>
      <c r="F5931">
        <v>10515.39</v>
      </c>
      <c r="G5931">
        <v>10996.12</v>
      </c>
      <c r="H5931">
        <v>12</v>
      </c>
      <c r="I5931">
        <v>12</v>
      </c>
      <c r="J5931">
        <v>62.053071021999997</v>
      </c>
    </row>
    <row r="5932" spans="1:10" x14ac:dyDescent="0.25">
      <c r="A5932">
        <v>69300</v>
      </c>
      <c r="B5932">
        <v>59246</v>
      </c>
      <c r="C5932">
        <v>8162</v>
      </c>
      <c r="D5932">
        <v>0.13776457482400001</v>
      </c>
      <c r="E5932">
        <v>11000</v>
      </c>
      <c r="F5932">
        <v>10514.26</v>
      </c>
      <c r="G5932">
        <v>10996.12</v>
      </c>
      <c r="H5932">
        <v>12</v>
      </c>
      <c r="I5932">
        <v>12</v>
      </c>
      <c r="J5932">
        <v>62.062996149100002</v>
      </c>
    </row>
    <row r="5933" spans="1:10" x14ac:dyDescent="0.25">
      <c r="A5933">
        <v>69310</v>
      </c>
      <c r="B5933">
        <v>59256</v>
      </c>
      <c r="C5933">
        <v>8162</v>
      </c>
      <c r="D5933">
        <v>0.137741325773</v>
      </c>
      <c r="E5933">
        <v>11000</v>
      </c>
      <c r="F5933">
        <v>10511.3</v>
      </c>
      <c r="G5933">
        <v>10996.12</v>
      </c>
      <c r="H5933">
        <v>12</v>
      </c>
      <c r="I5933">
        <v>12</v>
      </c>
      <c r="J5933">
        <v>62.073671102500001</v>
      </c>
    </row>
    <row r="5934" spans="1:10" x14ac:dyDescent="0.25">
      <c r="A5934">
        <v>69320</v>
      </c>
      <c r="B5934">
        <v>59266</v>
      </c>
      <c r="C5934">
        <v>8162</v>
      </c>
      <c r="D5934">
        <v>0.137718084568</v>
      </c>
      <c r="E5934">
        <v>11000</v>
      </c>
      <c r="F5934">
        <v>10508.09</v>
      </c>
      <c r="G5934">
        <v>10996.12</v>
      </c>
      <c r="H5934">
        <v>12</v>
      </c>
      <c r="I5934">
        <v>12</v>
      </c>
      <c r="J5934">
        <v>62.084349155399998</v>
      </c>
    </row>
    <row r="5935" spans="1:10" x14ac:dyDescent="0.25">
      <c r="A5935">
        <v>69330</v>
      </c>
      <c r="B5935">
        <v>59276</v>
      </c>
      <c r="C5935">
        <v>8162</v>
      </c>
      <c r="D5935">
        <v>0.137694851205</v>
      </c>
      <c r="E5935">
        <v>11000</v>
      </c>
      <c r="F5935">
        <v>10496.34</v>
      </c>
      <c r="G5935">
        <v>10996.12</v>
      </c>
      <c r="H5935">
        <v>12</v>
      </c>
      <c r="I5935">
        <v>12</v>
      </c>
      <c r="J5935">
        <v>62.095182180400002</v>
      </c>
    </row>
    <row r="5936" spans="1:10" x14ac:dyDescent="0.25">
      <c r="A5936">
        <v>69340</v>
      </c>
      <c r="B5936">
        <v>59286</v>
      </c>
      <c r="C5936">
        <v>8162</v>
      </c>
      <c r="D5936">
        <v>0.13767162567899999</v>
      </c>
      <c r="E5936">
        <v>11000</v>
      </c>
      <c r="F5936">
        <v>10491.78</v>
      </c>
      <c r="G5936">
        <v>10996.12</v>
      </c>
      <c r="H5936">
        <v>12</v>
      </c>
      <c r="I5936">
        <v>12</v>
      </c>
      <c r="J5936">
        <v>62.106152057599999</v>
      </c>
    </row>
    <row r="5937" spans="1:10" x14ac:dyDescent="0.25">
      <c r="A5937">
        <v>69350</v>
      </c>
      <c r="B5937">
        <v>59296</v>
      </c>
      <c r="C5937">
        <v>8162</v>
      </c>
      <c r="D5937">
        <v>0.13764840798700001</v>
      </c>
      <c r="E5937">
        <v>11000</v>
      </c>
      <c r="F5937">
        <v>10497.31</v>
      </c>
      <c r="G5937">
        <v>10996.12</v>
      </c>
      <c r="H5937">
        <v>12</v>
      </c>
      <c r="I5937">
        <v>12</v>
      </c>
      <c r="J5937">
        <v>62.116996049900003</v>
      </c>
    </row>
    <row r="5938" spans="1:10" x14ac:dyDescent="0.25">
      <c r="A5938">
        <v>69360</v>
      </c>
      <c r="B5938">
        <v>59306</v>
      </c>
      <c r="C5938">
        <v>8162</v>
      </c>
      <c r="D5938">
        <v>0.13762519812499999</v>
      </c>
      <c r="E5938">
        <v>11000</v>
      </c>
      <c r="F5938">
        <v>10500.23</v>
      </c>
      <c r="G5938">
        <v>10996.12</v>
      </c>
      <c r="H5938">
        <v>12</v>
      </c>
      <c r="I5938">
        <v>12</v>
      </c>
      <c r="J5938">
        <v>62.127754211400003</v>
      </c>
    </row>
    <row r="5939" spans="1:10" x14ac:dyDescent="0.25">
      <c r="A5939">
        <v>69370</v>
      </c>
      <c r="B5939">
        <v>59316</v>
      </c>
      <c r="C5939">
        <v>8162</v>
      </c>
      <c r="D5939">
        <v>0.13760199608900001</v>
      </c>
      <c r="E5939">
        <v>11000</v>
      </c>
      <c r="F5939">
        <v>10509.14</v>
      </c>
      <c r="G5939">
        <v>10996.12</v>
      </c>
      <c r="H5939">
        <v>12</v>
      </c>
      <c r="I5939">
        <v>12</v>
      </c>
      <c r="J5939">
        <v>62.138150215099998</v>
      </c>
    </row>
    <row r="5940" spans="1:10" x14ac:dyDescent="0.25">
      <c r="A5940">
        <v>69380</v>
      </c>
      <c r="B5940">
        <v>59325</v>
      </c>
      <c r="C5940">
        <v>8162</v>
      </c>
      <c r="D5940">
        <v>0.13758112094399999</v>
      </c>
      <c r="E5940">
        <v>11000</v>
      </c>
      <c r="F5940">
        <v>10502.8</v>
      </c>
      <c r="G5940">
        <v>10996.12</v>
      </c>
      <c r="H5940">
        <v>12</v>
      </c>
      <c r="I5940">
        <v>12</v>
      </c>
      <c r="J5940">
        <v>62.147857189200003</v>
      </c>
    </row>
    <row r="5941" spans="1:10" x14ac:dyDescent="0.25">
      <c r="A5941">
        <v>69390</v>
      </c>
      <c r="B5941">
        <v>59335</v>
      </c>
      <c r="C5941">
        <v>8162</v>
      </c>
      <c r="D5941">
        <v>0.13755793376600001</v>
      </c>
      <c r="E5941">
        <v>11000</v>
      </c>
      <c r="F5941">
        <v>10506.16</v>
      </c>
      <c r="G5941">
        <v>10996.12</v>
      </c>
      <c r="H5941">
        <v>12</v>
      </c>
      <c r="I5941">
        <v>12</v>
      </c>
      <c r="J5941">
        <v>62.158284187299998</v>
      </c>
    </row>
    <row r="5942" spans="1:10" x14ac:dyDescent="0.25">
      <c r="A5942">
        <v>69400</v>
      </c>
      <c r="B5942">
        <v>59345</v>
      </c>
      <c r="C5942">
        <v>8162</v>
      </c>
      <c r="D5942">
        <v>0.137534754402</v>
      </c>
      <c r="E5942">
        <v>11000</v>
      </c>
      <c r="F5942">
        <v>10517.21</v>
      </c>
      <c r="G5942">
        <v>10996.12</v>
      </c>
      <c r="H5942">
        <v>12</v>
      </c>
      <c r="I5942">
        <v>12</v>
      </c>
      <c r="J5942">
        <v>62.169031143200002</v>
      </c>
    </row>
    <row r="5943" spans="1:10" x14ac:dyDescent="0.25">
      <c r="A5943">
        <v>69410</v>
      </c>
      <c r="B5943">
        <v>59355</v>
      </c>
      <c r="C5943">
        <v>8162</v>
      </c>
      <c r="D5943">
        <v>0.137511582849</v>
      </c>
      <c r="E5943">
        <v>11000</v>
      </c>
      <c r="F5943">
        <v>10519.77</v>
      </c>
      <c r="G5943">
        <v>10996.12</v>
      </c>
      <c r="H5943">
        <v>12</v>
      </c>
      <c r="I5943">
        <v>12</v>
      </c>
      <c r="J5943">
        <v>62.179771184899998</v>
      </c>
    </row>
    <row r="5944" spans="1:10" x14ac:dyDescent="0.25">
      <c r="A5944">
        <v>69420</v>
      </c>
      <c r="B5944">
        <v>59365</v>
      </c>
      <c r="C5944">
        <v>8162</v>
      </c>
      <c r="D5944">
        <v>0.13748841910199999</v>
      </c>
      <c r="E5944">
        <v>11000</v>
      </c>
      <c r="F5944">
        <v>10509.55</v>
      </c>
      <c r="G5944">
        <v>10996.12</v>
      </c>
      <c r="H5944">
        <v>12</v>
      </c>
      <c r="I5944">
        <v>12</v>
      </c>
      <c r="J5944">
        <v>62.189527034800001</v>
      </c>
    </row>
    <row r="5945" spans="1:10" x14ac:dyDescent="0.25">
      <c r="A5945">
        <v>69430</v>
      </c>
      <c r="B5945">
        <v>59375</v>
      </c>
      <c r="C5945">
        <v>8162</v>
      </c>
      <c r="D5945">
        <v>0.13746526315800001</v>
      </c>
      <c r="E5945">
        <v>11000</v>
      </c>
      <c r="F5945">
        <v>10507.33</v>
      </c>
      <c r="G5945">
        <v>10996.12</v>
      </c>
      <c r="H5945">
        <v>12</v>
      </c>
      <c r="I5945">
        <v>12</v>
      </c>
      <c r="J5945">
        <v>62.201000213599997</v>
      </c>
    </row>
    <row r="5946" spans="1:10" x14ac:dyDescent="0.25">
      <c r="A5946">
        <v>69440</v>
      </c>
      <c r="B5946">
        <v>59385</v>
      </c>
      <c r="C5946">
        <v>8162</v>
      </c>
      <c r="D5946">
        <v>0.13744211501199999</v>
      </c>
      <c r="E5946">
        <v>11000</v>
      </c>
      <c r="F5946">
        <v>10491.5</v>
      </c>
      <c r="G5946">
        <v>10996.12</v>
      </c>
      <c r="H5946">
        <v>12</v>
      </c>
      <c r="I5946">
        <v>12</v>
      </c>
      <c r="J5946">
        <v>62.212159156799999</v>
      </c>
    </row>
    <row r="5947" spans="1:10" x14ac:dyDescent="0.25">
      <c r="A5947">
        <v>69450</v>
      </c>
      <c r="B5947">
        <v>59395</v>
      </c>
      <c r="C5947">
        <v>8162</v>
      </c>
      <c r="D5947">
        <v>0.137418974661</v>
      </c>
      <c r="E5947">
        <v>11000</v>
      </c>
      <c r="F5947">
        <v>10508.52</v>
      </c>
      <c r="G5947">
        <v>10996.12</v>
      </c>
      <c r="H5947">
        <v>12</v>
      </c>
      <c r="I5947">
        <v>12</v>
      </c>
      <c r="J5947">
        <v>62.2236530781</v>
      </c>
    </row>
    <row r="5948" spans="1:10" x14ac:dyDescent="0.25">
      <c r="A5948">
        <v>69460</v>
      </c>
      <c r="B5948">
        <v>59405</v>
      </c>
      <c r="C5948">
        <v>8162</v>
      </c>
      <c r="D5948">
        <v>0.137395842101</v>
      </c>
      <c r="E5948">
        <v>11000</v>
      </c>
      <c r="F5948">
        <v>10507.27</v>
      </c>
      <c r="G5948">
        <v>10996.12</v>
      </c>
      <c r="H5948">
        <v>12</v>
      </c>
      <c r="I5948">
        <v>12</v>
      </c>
      <c r="J5948">
        <v>62.235017061199997</v>
      </c>
    </row>
    <row r="5949" spans="1:10" x14ac:dyDescent="0.25">
      <c r="A5949">
        <v>69470</v>
      </c>
      <c r="B5949">
        <v>59415</v>
      </c>
      <c r="C5949">
        <v>8162</v>
      </c>
      <c r="D5949">
        <v>0.13737271732699999</v>
      </c>
      <c r="E5949">
        <v>11000</v>
      </c>
      <c r="F5949">
        <v>10510.86</v>
      </c>
      <c r="G5949">
        <v>10996.12</v>
      </c>
      <c r="H5949">
        <v>12</v>
      </c>
      <c r="I5949">
        <v>12</v>
      </c>
      <c r="J5949">
        <v>62.245912075</v>
      </c>
    </row>
    <row r="5950" spans="1:10" x14ac:dyDescent="0.25">
      <c r="A5950">
        <v>69480</v>
      </c>
      <c r="B5950">
        <v>59425</v>
      </c>
      <c r="C5950">
        <v>8162</v>
      </c>
      <c r="D5950">
        <v>0.137349600337</v>
      </c>
      <c r="E5950">
        <v>11000</v>
      </c>
      <c r="F5950">
        <v>10511.48</v>
      </c>
      <c r="G5950">
        <v>10996.12</v>
      </c>
      <c r="H5950">
        <v>12</v>
      </c>
      <c r="I5950">
        <v>12</v>
      </c>
      <c r="J5950">
        <v>62.255832195300002</v>
      </c>
    </row>
    <row r="5951" spans="1:10" x14ac:dyDescent="0.25">
      <c r="A5951">
        <v>69490</v>
      </c>
      <c r="B5951">
        <v>59435</v>
      </c>
      <c r="C5951">
        <v>8162</v>
      </c>
      <c r="D5951">
        <v>0.13732649112500001</v>
      </c>
      <c r="E5951">
        <v>11000</v>
      </c>
      <c r="F5951">
        <v>10509.47</v>
      </c>
      <c r="G5951">
        <v>10996.12</v>
      </c>
      <c r="H5951">
        <v>12</v>
      </c>
      <c r="I5951">
        <v>12</v>
      </c>
      <c r="J5951">
        <v>62.264978170399999</v>
      </c>
    </row>
    <row r="5952" spans="1:10" x14ac:dyDescent="0.25">
      <c r="A5952">
        <v>69500</v>
      </c>
      <c r="B5952">
        <v>59445</v>
      </c>
      <c r="C5952">
        <v>8162</v>
      </c>
      <c r="D5952">
        <v>0.13730338968799999</v>
      </c>
      <c r="E5952">
        <v>11000</v>
      </c>
      <c r="F5952">
        <v>10504.9</v>
      </c>
      <c r="G5952">
        <v>10996.12</v>
      </c>
      <c r="H5952">
        <v>12</v>
      </c>
      <c r="I5952">
        <v>12</v>
      </c>
      <c r="J5952">
        <v>62.275008201600002</v>
      </c>
    </row>
    <row r="5953" spans="1:10" x14ac:dyDescent="0.25">
      <c r="A5953">
        <v>69510</v>
      </c>
      <c r="B5953">
        <v>59455</v>
      </c>
      <c r="C5953">
        <v>8162</v>
      </c>
      <c r="D5953">
        <v>0.13728029602200001</v>
      </c>
      <c r="E5953">
        <v>11000</v>
      </c>
      <c r="F5953">
        <v>10497.55</v>
      </c>
      <c r="G5953">
        <v>10996.12</v>
      </c>
      <c r="H5953">
        <v>12</v>
      </c>
      <c r="I5953">
        <v>12</v>
      </c>
      <c r="J5953">
        <v>62.2861571312</v>
      </c>
    </row>
    <row r="5954" spans="1:10" x14ac:dyDescent="0.25">
      <c r="A5954">
        <v>69520</v>
      </c>
      <c r="B5954">
        <v>59465</v>
      </c>
      <c r="C5954">
        <v>8162</v>
      </c>
      <c r="D5954">
        <v>0.137257210124</v>
      </c>
      <c r="E5954">
        <v>11000</v>
      </c>
      <c r="F5954">
        <v>10487.22</v>
      </c>
      <c r="G5954">
        <v>10996.12</v>
      </c>
      <c r="H5954">
        <v>12</v>
      </c>
      <c r="I5954">
        <v>12</v>
      </c>
      <c r="J5954">
        <v>62.297391176200001</v>
      </c>
    </row>
    <row r="5955" spans="1:10" x14ac:dyDescent="0.25">
      <c r="A5955">
        <v>69530</v>
      </c>
      <c r="B5955">
        <v>59475</v>
      </c>
      <c r="C5955">
        <v>8162</v>
      </c>
      <c r="D5955">
        <v>0.137234131988</v>
      </c>
      <c r="E5955">
        <v>11000</v>
      </c>
      <c r="F5955">
        <v>10481.89</v>
      </c>
      <c r="G5955">
        <v>10996.12</v>
      </c>
      <c r="H5955">
        <v>12</v>
      </c>
      <c r="I5955">
        <v>12</v>
      </c>
      <c r="J5955">
        <v>62.308363199200002</v>
      </c>
    </row>
    <row r="5956" spans="1:10" x14ac:dyDescent="0.25">
      <c r="A5956">
        <v>69540</v>
      </c>
      <c r="B5956">
        <v>59485</v>
      </c>
      <c r="C5956">
        <v>8162</v>
      </c>
      <c r="D5956">
        <v>0.137211061612</v>
      </c>
      <c r="E5956">
        <v>11000</v>
      </c>
      <c r="F5956">
        <v>10482.719999999999</v>
      </c>
      <c r="G5956">
        <v>10996.12</v>
      </c>
      <c r="H5956">
        <v>12</v>
      </c>
      <c r="I5956">
        <v>12</v>
      </c>
      <c r="J5956">
        <v>62.319154024100001</v>
      </c>
    </row>
    <row r="5957" spans="1:10" x14ac:dyDescent="0.25">
      <c r="A5957">
        <v>69550</v>
      </c>
      <c r="B5957">
        <v>59495</v>
      </c>
      <c r="C5957">
        <v>8162</v>
      </c>
      <c r="D5957">
        <v>0.13718799899199999</v>
      </c>
      <c r="E5957">
        <v>11000</v>
      </c>
      <c r="F5957">
        <v>10478.76</v>
      </c>
      <c r="G5957">
        <v>10996.12</v>
      </c>
      <c r="H5957">
        <v>12</v>
      </c>
      <c r="I5957">
        <v>12</v>
      </c>
      <c r="J5957">
        <v>62.328332185699999</v>
      </c>
    </row>
    <row r="5958" spans="1:10" x14ac:dyDescent="0.25">
      <c r="A5958">
        <v>69560</v>
      </c>
      <c r="B5958">
        <v>59505</v>
      </c>
      <c r="C5958">
        <v>8162</v>
      </c>
      <c r="D5958">
        <v>0.137164944122</v>
      </c>
      <c r="E5958">
        <v>11000</v>
      </c>
      <c r="F5958">
        <v>10468.459999999999</v>
      </c>
      <c r="G5958">
        <v>10996.12</v>
      </c>
      <c r="H5958">
        <v>12</v>
      </c>
      <c r="I5958">
        <v>12</v>
      </c>
      <c r="J5958">
        <v>62.337509155299998</v>
      </c>
    </row>
    <row r="5959" spans="1:10" x14ac:dyDescent="0.25">
      <c r="A5959">
        <v>69570</v>
      </c>
      <c r="B5959">
        <v>59515</v>
      </c>
      <c r="C5959">
        <v>8162</v>
      </c>
      <c r="D5959">
        <v>0.13714189700099999</v>
      </c>
      <c r="E5959">
        <v>11000</v>
      </c>
      <c r="F5959">
        <v>10460.299999999999</v>
      </c>
      <c r="G5959">
        <v>10996.12</v>
      </c>
      <c r="H5959">
        <v>12</v>
      </c>
      <c r="I5959">
        <v>12</v>
      </c>
      <c r="J5959">
        <v>62.346796035799997</v>
      </c>
    </row>
    <row r="5960" spans="1:10" x14ac:dyDescent="0.25">
      <c r="A5960">
        <v>69580</v>
      </c>
      <c r="B5960">
        <v>59525</v>
      </c>
      <c r="C5960">
        <v>8162</v>
      </c>
      <c r="D5960">
        <v>0.137118857623</v>
      </c>
      <c r="E5960">
        <v>11000</v>
      </c>
      <c r="F5960">
        <v>10460.67</v>
      </c>
      <c r="G5960">
        <v>10996.12</v>
      </c>
      <c r="H5960">
        <v>12</v>
      </c>
      <c r="I5960">
        <v>12</v>
      </c>
      <c r="J5960">
        <v>62.357686042799997</v>
      </c>
    </row>
    <row r="5961" spans="1:10" x14ac:dyDescent="0.25">
      <c r="A5961">
        <v>69590</v>
      </c>
      <c r="B5961">
        <v>59535</v>
      </c>
      <c r="C5961">
        <v>8162</v>
      </c>
      <c r="D5961">
        <v>0.137095825985</v>
      </c>
      <c r="E5961">
        <v>11000</v>
      </c>
      <c r="F5961">
        <v>10471.540000000001</v>
      </c>
      <c r="G5961">
        <v>10996.12</v>
      </c>
      <c r="H5961">
        <v>12</v>
      </c>
      <c r="I5961">
        <v>12</v>
      </c>
      <c r="J5961">
        <v>62.3676772118</v>
      </c>
    </row>
    <row r="5962" spans="1:10" x14ac:dyDescent="0.25">
      <c r="A5962">
        <v>69600</v>
      </c>
      <c r="B5962">
        <v>59545</v>
      </c>
      <c r="C5962">
        <v>8162</v>
      </c>
      <c r="D5962">
        <v>0.13707280208200001</v>
      </c>
      <c r="E5962">
        <v>11000</v>
      </c>
      <c r="F5962">
        <v>10475.129999999999</v>
      </c>
      <c r="G5962">
        <v>10996.12</v>
      </c>
      <c r="H5962">
        <v>12</v>
      </c>
      <c r="I5962">
        <v>12</v>
      </c>
      <c r="J5962">
        <v>62.3785820007</v>
      </c>
    </row>
    <row r="5963" spans="1:10" x14ac:dyDescent="0.25">
      <c r="A5963">
        <v>69610</v>
      </c>
      <c r="B5963">
        <v>59555</v>
      </c>
      <c r="C5963">
        <v>8162</v>
      </c>
      <c r="D5963">
        <v>0.13704978591200001</v>
      </c>
      <c r="E5963">
        <v>11000</v>
      </c>
      <c r="F5963">
        <v>10464.34</v>
      </c>
      <c r="G5963">
        <v>10996.12</v>
      </c>
      <c r="H5963">
        <v>12</v>
      </c>
      <c r="I5963">
        <v>12</v>
      </c>
      <c r="J5963">
        <v>62.387840032600003</v>
      </c>
    </row>
    <row r="5964" spans="1:10" x14ac:dyDescent="0.25">
      <c r="A5964">
        <v>69620</v>
      </c>
      <c r="B5964">
        <v>59564</v>
      </c>
      <c r="C5964">
        <v>8162</v>
      </c>
      <c r="D5964">
        <v>0.13702907796700001</v>
      </c>
      <c r="E5964">
        <v>11000</v>
      </c>
      <c r="F5964">
        <v>10459.11</v>
      </c>
      <c r="G5964">
        <v>10996.12</v>
      </c>
      <c r="H5964">
        <v>12</v>
      </c>
      <c r="I5964">
        <v>12</v>
      </c>
      <c r="J5964">
        <v>62.396944999699997</v>
      </c>
    </row>
    <row r="5965" spans="1:10" x14ac:dyDescent="0.25">
      <c r="A5965">
        <v>69630</v>
      </c>
      <c r="B5965">
        <v>59574</v>
      </c>
      <c r="C5965">
        <v>8162</v>
      </c>
      <c r="D5965">
        <v>0.13700607647599999</v>
      </c>
      <c r="E5965">
        <v>11000</v>
      </c>
      <c r="F5965">
        <v>10451.299999999999</v>
      </c>
      <c r="G5965">
        <v>10996.12</v>
      </c>
      <c r="H5965">
        <v>12</v>
      </c>
      <c r="I5965">
        <v>12</v>
      </c>
      <c r="J5965">
        <v>62.406448125799997</v>
      </c>
    </row>
    <row r="5966" spans="1:10" x14ac:dyDescent="0.25">
      <c r="A5966">
        <v>69640</v>
      </c>
      <c r="B5966">
        <v>59584</v>
      </c>
      <c r="C5966">
        <v>8162</v>
      </c>
      <c r="D5966">
        <v>0.13698308270699999</v>
      </c>
      <c r="E5966">
        <v>11000</v>
      </c>
      <c r="F5966">
        <v>10435.93</v>
      </c>
      <c r="G5966">
        <v>10996.12</v>
      </c>
      <c r="H5966">
        <v>12</v>
      </c>
      <c r="I5966">
        <v>12</v>
      </c>
      <c r="J5966">
        <v>62.415603160899998</v>
      </c>
    </row>
    <row r="5967" spans="1:10" x14ac:dyDescent="0.25">
      <c r="A5967">
        <v>69650</v>
      </c>
      <c r="B5967">
        <v>59594</v>
      </c>
      <c r="C5967">
        <v>8162</v>
      </c>
      <c r="D5967">
        <v>0.136960096654</v>
      </c>
      <c r="E5967">
        <v>11000</v>
      </c>
      <c r="F5967">
        <v>10435.049999999999</v>
      </c>
      <c r="G5967">
        <v>10996.12</v>
      </c>
      <c r="H5967">
        <v>12</v>
      </c>
      <c r="I5967">
        <v>12</v>
      </c>
      <c r="J5967">
        <v>62.424837112399999</v>
      </c>
    </row>
    <row r="5968" spans="1:10" x14ac:dyDescent="0.25">
      <c r="A5968">
        <v>69660</v>
      </c>
      <c r="B5968">
        <v>59604</v>
      </c>
      <c r="C5968">
        <v>8162</v>
      </c>
      <c r="D5968">
        <v>0.13693711831399999</v>
      </c>
      <c r="E5968">
        <v>11000</v>
      </c>
      <c r="F5968">
        <v>10435.32</v>
      </c>
      <c r="G5968">
        <v>10996.12</v>
      </c>
      <c r="H5968">
        <v>12</v>
      </c>
      <c r="I5968">
        <v>12</v>
      </c>
      <c r="J5968">
        <v>62.434030055999997</v>
      </c>
    </row>
    <row r="5969" spans="1:10" x14ac:dyDescent="0.25">
      <c r="A5969">
        <v>69670</v>
      </c>
      <c r="B5969">
        <v>59614</v>
      </c>
      <c r="C5969">
        <v>8162</v>
      </c>
      <c r="D5969">
        <v>0.136914147683</v>
      </c>
      <c r="E5969">
        <v>11000</v>
      </c>
      <c r="F5969">
        <v>10443.030000000001</v>
      </c>
      <c r="G5969">
        <v>10996.12</v>
      </c>
      <c r="H5969">
        <v>12</v>
      </c>
      <c r="I5969">
        <v>12</v>
      </c>
      <c r="J5969">
        <v>62.443160057100002</v>
      </c>
    </row>
    <row r="5970" spans="1:10" x14ac:dyDescent="0.25">
      <c r="A5970">
        <v>69680</v>
      </c>
      <c r="B5970">
        <v>59624</v>
      </c>
      <c r="C5970">
        <v>8162</v>
      </c>
      <c r="D5970">
        <v>0.136891184758</v>
      </c>
      <c r="E5970">
        <v>11000</v>
      </c>
      <c r="F5970">
        <v>10440</v>
      </c>
      <c r="G5970">
        <v>10996.12</v>
      </c>
      <c r="H5970">
        <v>12</v>
      </c>
      <c r="I5970">
        <v>12</v>
      </c>
      <c r="J5970">
        <v>62.4522089958</v>
      </c>
    </row>
    <row r="5971" spans="1:10" x14ac:dyDescent="0.25">
      <c r="A5971">
        <v>69690</v>
      </c>
      <c r="B5971">
        <v>59634</v>
      </c>
      <c r="C5971">
        <v>8162</v>
      </c>
      <c r="D5971">
        <v>0.13686822953300001</v>
      </c>
      <c r="E5971">
        <v>11000</v>
      </c>
      <c r="F5971">
        <v>10440.4</v>
      </c>
      <c r="G5971">
        <v>10996.12</v>
      </c>
      <c r="H5971">
        <v>12</v>
      </c>
      <c r="I5971">
        <v>12</v>
      </c>
      <c r="J5971">
        <v>62.461436033200002</v>
      </c>
    </row>
    <row r="5972" spans="1:10" x14ac:dyDescent="0.25">
      <c r="A5972">
        <v>69700</v>
      </c>
      <c r="B5972">
        <v>59644</v>
      </c>
      <c r="C5972">
        <v>8162</v>
      </c>
      <c r="D5972">
        <v>0.136845282007</v>
      </c>
      <c r="E5972">
        <v>11000</v>
      </c>
      <c r="F5972">
        <v>10438.14</v>
      </c>
      <c r="G5972">
        <v>10996.12</v>
      </c>
      <c r="H5972">
        <v>12</v>
      </c>
      <c r="I5972">
        <v>12</v>
      </c>
      <c r="J5972">
        <v>62.470593213999997</v>
      </c>
    </row>
    <row r="5973" spans="1:10" x14ac:dyDescent="0.25">
      <c r="A5973">
        <v>69710</v>
      </c>
      <c r="B5973">
        <v>59654</v>
      </c>
      <c r="C5973">
        <v>8162</v>
      </c>
      <c r="D5973">
        <v>0.13682234217299999</v>
      </c>
      <c r="E5973">
        <v>11000</v>
      </c>
      <c r="F5973">
        <v>10443.11</v>
      </c>
      <c r="G5973">
        <v>10996.12</v>
      </c>
      <c r="H5973">
        <v>12</v>
      </c>
      <c r="I5973">
        <v>12</v>
      </c>
      <c r="J5973">
        <v>62.479886055000001</v>
      </c>
    </row>
    <row r="5974" spans="1:10" x14ac:dyDescent="0.25">
      <c r="A5974">
        <v>69720</v>
      </c>
      <c r="B5974">
        <v>59664</v>
      </c>
      <c r="C5974">
        <v>8162</v>
      </c>
      <c r="D5974">
        <v>0.13679941002900001</v>
      </c>
      <c r="E5974">
        <v>11000</v>
      </c>
      <c r="F5974">
        <v>10440.08</v>
      </c>
      <c r="G5974">
        <v>10996.12</v>
      </c>
      <c r="H5974">
        <v>12</v>
      </c>
      <c r="I5974">
        <v>12</v>
      </c>
      <c r="J5974">
        <v>62.489597082099998</v>
      </c>
    </row>
    <row r="5975" spans="1:10" x14ac:dyDescent="0.25">
      <c r="A5975">
        <v>69730</v>
      </c>
      <c r="B5975">
        <v>59674</v>
      </c>
      <c r="C5975">
        <v>8162</v>
      </c>
      <c r="D5975">
        <v>0.13677648557200001</v>
      </c>
      <c r="E5975">
        <v>11000</v>
      </c>
      <c r="F5975">
        <v>10433.219999999999</v>
      </c>
      <c r="G5975">
        <v>10996.12</v>
      </c>
      <c r="H5975">
        <v>12</v>
      </c>
      <c r="I5975">
        <v>12</v>
      </c>
      <c r="J5975">
        <v>62.502049207699997</v>
      </c>
    </row>
    <row r="5976" spans="1:10" x14ac:dyDescent="0.25">
      <c r="A5976">
        <v>69740</v>
      </c>
      <c r="B5976">
        <v>59684</v>
      </c>
      <c r="C5976">
        <v>8162</v>
      </c>
      <c r="D5976">
        <v>0.13675356879600001</v>
      </c>
      <c r="E5976">
        <v>11000</v>
      </c>
      <c r="F5976">
        <v>10433.58</v>
      </c>
      <c r="G5976">
        <v>10996.12</v>
      </c>
      <c r="H5976">
        <v>12</v>
      </c>
      <c r="I5976">
        <v>12</v>
      </c>
      <c r="J5976">
        <v>62.5112910271</v>
      </c>
    </row>
    <row r="5977" spans="1:10" x14ac:dyDescent="0.25">
      <c r="A5977">
        <v>69750</v>
      </c>
      <c r="B5977">
        <v>59694</v>
      </c>
      <c r="C5977">
        <v>8162</v>
      </c>
      <c r="D5977">
        <v>0.136730659698</v>
      </c>
      <c r="E5977">
        <v>11000</v>
      </c>
      <c r="F5977">
        <v>10426.31</v>
      </c>
      <c r="G5977">
        <v>10996.12</v>
      </c>
      <c r="H5977">
        <v>12</v>
      </c>
      <c r="I5977">
        <v>12</v>
      </c>
      <c r="J5977">
        <v>62.520592212700002</v>
      </c>
    </row>
    <row r="5978" spans="1:10" x14ac:dyDescent="0.25">
      <c r="A5978">
        <v>69760</v>
      </c>
      <c r="B5978">
        <v>59704</v>
      </c>
      <c r="C5978">
        <v>8162</v>
      </c>
      <c r="D5978">
        <v>0.136707758274</v>
      </c>
      <c r="E5978">
        <v>11000</v>
      </c>
      <c r="F5978">
        <v>10430.44</v>
      </c>
      <c r="G5978">
        <v>10996.12</v>
      </c>
      <c r="H5978">
        <v>12</v>
      </c>
      <c r="I5978">
        <v>12</v>
      </c>
      <c r="J5978">
        <v>62.529715061200001</v>
      </c>
    </row>
    <row r="5979" spans="1:10" x14ac:dyDescent="0.25">
      <c r="A5979">
        <v>69770</v>
      </c>
      <c r="B5979">
        <v>59714</v>
      </c>
      <c r="C5979">
        <v>8162</v>
      </c>
      <c r="D5979">
        <v>0.13668486452100001</v>
      </c>
      <c r="E5979">
        <v>11000</v>
      </c>
      <c r="F5979">
        <v>10427.52</v>
      </c>
      <c r="G5979">
        <v>10996.12</v>
      </c>
      <c r="H5979">
        <v>12</v>
      </c>
      <c r="I5979">
        <v>12</v>
      </c>
      <c r="J5979">
        <v>62.5391662121</v>
      </c>
    </row>
    <row r="5980" spans="1:10" x14ac:dyDescent="0.25">
      <c r="A5980">
        <v>69780</v>
      </c>
      <c r="B5980">
        <v>59724</v>
      </c>
      <c r="C5980">
        <v>8162</v>
      </c>
      <c r="D5980">
        <v>0.13666197843399999</v>
      </c>
      <c r="E5980">
        <v>11000</v>
      </c>
      <c r="F5980">
        <v>10428.370000000001</v>
      </c>
      <c r="G5980">
        <v>10996.12</v>
      </c>
      <c r="H5980">
        <v>12</v>
      </c>
      <c r="I5980">
        <v>12</v>
      </c>
      <c r="J5980">
        <v>62.5486881733</v>
      </c>
    </row>
    <row r="5981" spans="1:10" x14ac:dyDescent="0.25">
      <c r="A5981">
        <v>69790</v>
      </c>
      <c r="B5981">
        <v>59734</v>
      </c>
      <c r="C5981">
        <v>8162</v>
      </c>
      <c r="D5981">
        <v>0.13663910000999999</v>
      </c>
      <c r="E5981">
        <v>11000</v>
      </c>
      <c r="F5981">
        <v>10426.780000000001</v>
      </c>
      <c r="G5981">
        <v>10996.12</v>
      </c>
      <c r="H5981">
        <v>12</v>
      </c>
      <c r="I5981">
        <v>12</v>
      </c>
      <c r="J5981">
        <v>62.558298110999999</v>
      </c>
    </row>
    <row r="5982" spans="1:10" x14ac:dyDescent="0.25">
      <c r="A5982">
        <v>69800</v>
      </c>
      <c r="B5982">
        <v>59744</v>
      </c>
      <c r="C5982">
        <v>8162</v>
      </c>
      <c r="D5982">
        <v>0.136616229245</v>
      </c>
      <c r="E5982">
        <v>11000</v>
      </c>
      <c r="F5982">
        <v>10422.61</v>
      </c>
      <c r="G5982">
        <v>10996.12</v>
      </c>
      <c r="H5982">
        <v>12</v>
      </c>
      <c r="I5982">
        <v>12</v>
      </c>
      <c r="J5982">
        <v>62.567723989500003</v>
      </c>
    </row>
    <row r="5983" spans="1:10" x14ac:dyDescent="0.25">
      <c r="A5983">
        <v>69810</v>
      </c>
      <c r="B5983">
        <v>59754</v>
      </c>
      <c r="C5983">
        <v>8162</v>
      </c>
      <c r="D5983">
        <v>0.136593366134</v>
      </c>
      <c r="E5983">
        <v>11000</v>
      </c>
      <c r="F5983">
        <v>10421.51</v>
      </c>
      <c r="G5983">
        <v>10996.12</v>
      </c>
      <c r="H5983">
        <v>12</v>
      </c>
      <c r="I5983">
        <v>12</v>
      </c>
      <c r="J5983">
        <v>62.577341079699998</v>
      </c>
    </row>
    <row r="5984" spans="1:10" x14ac:dyDescent="0.25">
      <c r="A5984">
        <v>69820</v>
      </c>
      <c r="B5984">
        <v>59764</v>
      </c>
      <c r="C5984">
        <v>8162</v>
      </c>
      <c r="D5984">
        <v>0.13657051067500001</v>
      </c>
      <c r="E5984">
        <v>11000</v>
      </c>
      <c r="F5984">
        <v>10431.73</v>
      </c>
      <c r="G5984">
        <v>10996.12</v>
      </c>
      <c r="H5984">
        <v>12</v>
      </c>
      <c r="I5984">
        <v>12</v>
      </c>
      <c r="J5984">
        <v>62.5873310566</v>
      </c>
    </row>
    <row r="5985" spans="1:10" x14ac:dyDescent="0.25">
      <c r="A5985">
        <v>69830</v>
      </c>
      <c r="B5985">
        <v>59774</v>
      </c>
      <c r="C5985">
        <v>8162</v>
      </c>
      <c r="D5985">
        <v>0.13654766286299999</v>
      </c>
      <c r="E5985">
        <v>11000</v>
      </c>
      <c r="F5985">
        <v>10447.85</v>
      </c>
      <c r="G5985">
        <v>10996.12</v>
      </c>
      <c r="H5985">
        <v>12</v>
      </c>
      <c r="I5985">
        <v>12</v>
      </c>
      <c r="J5985">
        <v>62.5966541767</v>
      </c>
    </row>
    <row r="5986" spans="1:10" x14ac:dyDescent="0.25">
      <c r="A5986">
        <v>69840</v>
      </c>
      <c r="B5986">
        <v>59784</v>
      </c>
      <c r="C5986">
        <v>8162</v>
      </c>
      <c r="D5986">
        <v>0.13652482269499999</v>
      </c>
      <c r="E5986">
        <v>11000</v>
      </c>
      <c r="F5986">
        <v>10445.280000000001</v>
      </c>
      <c r="G5986">
        <v>10996.12</v>
      </c>
      <c r="H5986">
        <v>12</v>
      </c>
      <c r="I5986">
        <v>12</v>
      </c>
      <c r="J5986">
        <v>62.606820106500003</v>
      </c>
    </row>
    <row r="5987" spans="1:10" x14ac:dyDescent="0.25">
      <c r="A5987">
        <v>69850</v>
      </c>
      <c r="B5987">
        <v>59794</v>
      </c>
      <c r="C5987">
        <v>8162</v>
      </c>
      <c r="D5987">
        <v>0.13650199016600001</v>
      </c>
      <c r="E5987">
        <v>11000</v>
      </c>
      <c r="F5987">
        <v>10432.129999999999</v>
      </c>
      <c r="G5987">
        <v>10996.12</v>
      </c>
      <c r="H5987">
        <v>12</v>
      </c>
      <c r="I5987">
        <v>12</v>
      </c>
      <c r="J5987">
        <v>62.616103172300001</v>
      </c>
    </row>
    <row r="5988" spans="1:10" x14ac:dyDescent="0.25">
      <c r="A5988">
        <v>69860</v>
      </c>
      <c r="B5988">
        <v>59804</v>
      </c>
      <c r="C5988">
        <v>8162</v>
      </c>
      <c r="D5988">
        <v>0.136479165273</v>
      </c>
      <c r="E5988">
        <v>11000</v>
      </c>
      <c r="F5988">
        <v>10427.83</v>
      </c>
      <c r="G5988">
        <v>10996.12</v>
      </c>
      <c r="H5988">
        <v>12</v>
      </c>
      <c r="I5988">
        <v>12</v>
      </c>
      <c r="J5988">
        <v>62.625419139900004</v>
      </c>
    </row>
    <row r="5989" spans="1:10" x14ac:dyDescent="0.25">
      <c r="A5989">
        <v>69870</v>
      </c>
      <c r="B5989">
        <v>59814</v>
      </c>
      <c r="C5989">
        <v>8162</v>
      </c>
      <c r="D5989">
        <v>0.13645634801199999</v>
      </c>
      <c r="E5989">
        <v>11000</v>
      </c>
      <c r="F5989">
        <v>10422.950000000001</v>
      </c>
      <c r="G5989">
        <v>10996.12</v>
      </c>
      <c r="H5989">
        <v>12</v>
      </c>
      <c r="I5989">
        <v>12</v>
      </c>
      <c r="J5989">
        <v>62.634474039099999</v>
      </c>
    </row>
    <row r="5990" spans="1:10" x14ac:dyDescent="0.25">
      <c r="A5990">
        <v>69880</v>
      </c>
      <c r="B5990">
        <v>59824</v>
      </c>
      <c r="C5990">
        <v>8162</v>
      </c>
      <c r="D5990">
        <v>0.13643353837899999</v>
      </c>
      <c r="E5990">
        <v>11000</v>
      </c>
      <c r="F5990">
        <v>10423.51</v>
      </c>
      <c r="G5990">
        <v>10996.12</v>
      </c>
      <c r="H5990">
        <v>12</v>
      </c>
      <c r="I5990">
        <v>12</v>
      </c>
      <c r="J5990">
        <v>62.643629074099998</v>
      </c>
    </row>
    <row r="5991" spans="1:10" x14ac:dyDescent="0.25">
      <c r="A5991">
        <v>69890</v>
      </c>
      <c r="B5991">
        <v>59834</v>
      </c>
      <c r="C5991">
        <v>8162</v>
      </c>
      <c r="D5991">
        <v>0.13641073637100001</v>
      </c>
      <c r="E5991">
        <v>11000</v>
      </c>
      <c r="F5991">
        <v>10425.549999999999</v>
      </c>
      <c r="G5991">
        <v>10996.12</v>
      </c>
      <c r="H5991">
        <v>12</v>
      </c>
      <c r="I5991">
        <v>12</v>
      </c>
      <c r="J5991">
        <v>62.652683019599998</v>
      </c>
    </row>
    <row r="5992" spans="1:10" x14ac:dyDescent="0.25">
      <c r="A5992">
        <v>69900</v>
      </c>
      <c r="B5992">
        <v>59844</v>
      </c>
      <c r="C5992">
        <v>8162</v>
      </c>
      <c r="D5992">
        <v>0.13638794198199999</v>
      </c>
      <c r="E5992">
        <v>11000</v>
      </c>
      <c r="F5992">
        <v>10417.67</v>
      </c>
      <c r="G5992">
        <v>10996.12</v>
      </c>
      <c r="H5992">
        <v>12</v>
      </c>
      <c r="I5992">
        <v>12</v>
      </c>
      <c r="J5992">
        <v>62.661711216</v>
      </c>
    </row>
    <row r="5993" spans="1:10" x14ac:dyDescent="0.25">
      <c r="A5993">
        <v>69910</v>
      </c>
      <c r="B5993">
        <v>59854</v>
      </c>
      <c r="C5993">
        <v>8162</v>
      </c>
      <c r="D5993">
        <v>0.13636515521100001</v>
      </c>
      <c r="E5993">
        <v>11000</v>
      </c>
      <c r="F5993">
        <v>10419.64</v>
      </c>
      <c r="G5993">
        <v>10996.12</v>
      </c>
      <c r="H5993">
        <v>12</v>
      </c>
      <c r="I5993">
        <v>12</v>
      </c>
      <c r="J5993">
        <v>62.671286106099998</v>
      </c>
    </row>
    <row r="5994" spans="1:10" x14ac:dyDescent="0.25">
      <c r="A5994">
        <v>69920</v>
      </c>
      <c r="B5994">
        <v>59864</v>
      </c>
      <c r="C5994">
        <v>8162</v>
      </c>
      <c r="D5994">
        <v>0.136342376052</v>
      </c>
      <c r="E5994">
        <v>11000</v>
      </c>
      <c r="F5994">
        <v>10416.219999999999</v>
      </c>
      <c r="G5994">
        <v>10996.12</v>
      </c>
      <c r="H5994">
        <v>12</v>
      </c>
      <c r="I5994">
        <v>12</v>
      </c>
      <c r="J5994">
        <v>62.686789989499999</v>
      </c>
    </row>
    <row r="5995" spans="1:10" x14ac:dyDescent="0.25">
      <c r="A5995">
        <v>69930</v>
      </c>
      <c r="B5995">
        <v>59874</v>
      </c>
      <c r="C5995">
        <v>8162</v>
      </c>
      <c r="D5995">
        <v>0.13631960450300001</v>
      </c>
      <c r="E5995">
        <v>11000</v>
      </c>
      <c r="F5995">
        <v>10420.31</v>
      </c>
      <c r="G5995">
        <v>10996.12</v>
      </c>
      <c r="H5995">
        <v>12</v>
      </c>
      <c r="I5995">
        <v>12</v>
      </c>
      <c r="J5995">
        <v>62.697110176099997</v>
      </c>
    </row>
    <row r="5996" spans="1:10" x14ac:dyDescent="0.25">
      <c r="A5996">
        <v>69940</v>
      </c>
      <c r="B5996">
        <v>59884</v>
      </c>
      <c r="C5996">
        <v>8162</v>
      </c>
      <c r="D5996">
        <v>0.13629684055800001</v>
      </c>
      <c r="E5996">
        <v>11000</v>
      </c>
      <c r="F5996">
        <v>10424.9</v>
      </c>
      <c r="G5996">
        <v>10996.12</v>
      </c>
      <c r="H5996">
        <v>12</v>
      </c>
      <c r="I5996">
        <v>12</v>
      </c>
      <c r="J5996">
        <v>62.7076861858</v>
      </c>
    </row>
    <row r="5997" spans="1:10" x14ac:dyDescent="0.25">
      <c r="A5997">
        <v>69950</v>
      </c>
      <c r="B5997">
        <v>59894</v>
      </c>
      <c r="C5997">
        <v>8162</v>
      </c>
      <c r="D5997">
        <v>0.13627408421500001</v>
      </c>
      <c r="E5997">
        <v>11000</v>
      </c>
      <c r="F5997">
        <v>10430.5</v>
      </c>
      <c r="G5997">
        <v>10996.12</v>
      </c>
      <c r="H5997">
        <v>12</v>
      </c>
      <c r="I5997">
        <v>12</v>
      </c>
      <c r="J5997">
        <v>62.719135999700001</v>
      </c>
    </row>
    <row r="5998" spans="1:10" x14ac:dyDescent="0.25">
      <c r="A5998">
        <v>69960</v>
      </c>
      <c r="B5998">
        <v>59904</v>
      </c>
      <c r="C5998">
        <v>8162</v>
      </c>
      <c r="D5998">
        <v>0.13625133547000001</v>
      </c>
      <c r="E5998">
        <v>11000</v>
      </c>
      <c r="F5998">
        <v>10427.56</v>
      </c>
      <c r="G5998">
        <v>10996.12</v>
      </c>
      <c r="H5998">
        <v>12</v>
      </c>
      <c r="I5998">
        <v>12</v>
      </c>
      <c r="J5998">
        <v>62.7296872139</v>
      </c>
    </row>
    <row r="5999" spans="1:10" x14ac:dyDescent="0.25">
      <c r="A5999">
        <v>69970</v>
      </c>
      <c r="B5999">
        <v>59914</v>
      </c>
      <c r="C5999">
        <v>8162</v>
      </c>
      <c r="D5999">
        <v>0.136228594319</v>
      </c>
      <c r="E5999">
        <v>11000</v>
      </c>
      <c r="F5999">
        <v>10427.09</v>
      </c>
      <c r="G5999">
        <v>10996.12</v>
      </c>
      <c r="H5999">
        <v>12</v>
      </c>
      <c r="I5999">
        <v>12</v>
      </c>
      <c r="J5999">
        <v>62.739510059399997</v>
      </c>
    </row>
    <row r="6000" spans="1:10" x14ac:dyDescent="0.25">
      <c r="A6000">
        <v>69980</v>
      </c>
      <c r="B6000">
        <v>59924</v>
      </c>
      <c r="C6000">
        <v>8162</v>
      </c>
      <c r="D6000">
        <v>0.136205860757</v>
      </c>
      <c r="E6000">
        <v>11000</v>
      </c>
      <c r="F6000">
        <v>10416.02</v>
      </c>
      <c r="G6000">
        <v>10996.12</v>
      </c>
      <c r="H6000">
        <v>12</v>
      </c>
      <c r="I6000">
        <v>12</v>
      </c>
      <c r="J6000">
        <v>62.749531984299999</v>
      </c>
    </row>
    <row r="6001" spans="1:10" x14ac:dyDescent="0.25">
      <c r="A6001">
        <v>69990</v>
      </c>
      <c r="B6001">
        <v>59934</v>
      </c>
      <c r="C6001">
        <v>8162</v>
      </c>
      <c r="D6001">
        <v>0.136183134782</v>
      </c>
      <c r="E6001">
        <v>11000</v>
      </c>
      <c r="F6001">
        <v>10403.790000000001</v>
      </c>
      <c r="G6001">
        <v>10996.12</v>
      </c>
      <c r="H6001">
        <v>12</v>
      </c>
      <c r="I6001">
        <v>12</v>
      </c>
      <c r="J6001">
        <v>62.760110139799998</v>
      </c>
    </row>
    <row r="6002" spans="1:10" x14ac:dyDescent="0.25">
      <c r="A6002">
        <v>70000</v>
      </c>
      <c r="B6002">
        <v>59944</v>
      </c>
      <c r="C6002">
        <v>8162</v>
      </c>
      <c r="D6002">
        <v>0.13616041638900001</v>
      </c>
      <c r="E6002">
        <v>11000</v>
      </c>
      <c r="F6002">
        <v>10393.58</v>
      </c>
      <c r="G6002">
        <v>10996.12</v>
      </c>
      <c r="H6002">
        <v>12</v>
      </c>
      <c r="I6002">
        <v>12</v>
      </c>
      <c r="J6002">
        <v>62.770671129199997</v>
      </c>
    </row>
    <row r="6003" spans="1:10" x14ac:dyDescent="0.25">
      <c r="A6003">
        <v>70010</v>
      </c>
      <c r="B6003">
        <v>59954</v>
      </c>
      <c r="C6003">
        <v>8162</v>
      </c>
      <c r="D6003">
        <v>0.13613770557400001</v>
      </c>
      <c r="E6003">
        <v>11000</v>
      </c>
      <c r="F6003">
        <v>10383.99</v>
      </c>
      <c r="G6003">
        <v>10996.12</v>
      </c>
      <c r="H6003">
        <v>12</v>
      </c>
      <c r="I6003">
        <v>12</v>
      </c>
      <c r="J6003">
        <v>62.780864000299999</v>
      </c>
    </row>
    <row r="6004" spans="1:10" x14ac:dyDescent="0.25">
      <c r="A6004">
        <v>70020</v>
      </c>
      <c r="B6004">
        <v>59964</v>
      </c>
      <c r="C6004">
        <v>8162</v>
      </c>
      <c r="D6004">
        <v>0.13611500233500001</v>
      </c>
      <c r="E6004">
        <v>11000</v>
      </c>
      <c r="F6004">
        <v>10370.6</v>
      </c>
      <c r="G6004">
        <v>10996.12</v>
      </c>
      <c r="H6004">
        <v>12</v>
      </c>
      <c r="I6004">
        <v>12</v>
      </c>
      <c r="J6004">
        <v>62.790897131000001</v>
      </c>
    </row>
    <row r="6005" spans="1:10" x14ac:dyDescent="0.25">
      <c r="A6005">
        <v>70030</v>
      </c>
      <c r="B6005">
        <v>59972</v>
      </c>
      <c r="C6005">
        <v>8162</v>
      </c>
      <c r="D6005">
        <v>0.136096845194</v>
      </c>
      <c r="E6005">
        <v>11000</v>
      </c>
      <c r="F6005">
        <v>10358.58</v>
      </c>
      <c r="G6005">
        <v>10996.12</v>
      </c>
      <c r="H6005">
        <v>12</v>
      </c>
      <c r="I6005">
        <v>12</v>
      </c>
      <c r="J6005">
        <v>62.801238060000003</v>
      </c>
    </row>
    <row r="6006" spans="1:10" x14ac:dyDescent="0.25">
      <c r="A6006">
        <v>70040</v>
      </c>
      <c r="B6006">
        <v>59982</v>
      </c>
      <c r="C6006">
        <v>8162</v>
      </c>
      <c r="D6006">
        <v>0.13607415557999999</v>
      </c>
      <c r="E6006">
        <v>11000</v>
      </c>
      <c r="F6006">
        <v>10358.43</v>
      </c>
      <c r="G6006">
        <v>10996.12</v>
      </c>
      <c r="H6006">
        <v>12</v>
      </c>
      <c r="I6006">
        <v>12</v>
      </c>
      <c r="J6006">
        <v>62.812190055800002</v>
      </c>
    </row>
    <row r="6007" spans="1:10" x14ac:dyDescent="0.25">
      <c r="A6007">
        <v>70050</v>
      </c>
      <c r="B6007">
        <v>59992</v>
      </c>
      <c r="C6007">
        <v>8162</v>
      </c>
      <c r="D6007">
        <v>0.13605147352999999</v>
      </c>
      <c r="E6007">
        <v>11000</v>
      </c>
      <c r="F6007">
        <v>10361.19</v>
      </c>
      <c r="G6007">
        <v>10996.12</v>
      </c>
      <c r="H6007">
        <v>12</v>
      </c>
      <c r="I6007">
        <v>12</v>
      </c>
      <c r="J6007">
        <v>62.822791099500002</v>
      </c>
    </row>
    <row r="6008" spans="1:10" x14ac:dyDescent="0.25">
      <c r="A6008">
        <v>70060</v>
      </c>
      <c r="B6008">
        <v>60002</v>
      </c>
      <c r="C6008">
        <v>8162</v>
      </c>
      <c r="D6008">
        <v>0.13602879904000001</v>
      </c>
      <c r="E6008">
        <v>11000</v>
      </c>
      <c r="F6008">
        <v>10358.44</v>
      </c>
      <c r="G6008">
        <v>10996.12</v>
      </c>
      <c r="H6008">
        <v>12</v>
      </c>
      <c r="I6008">
        <v>12</v>
      </c>
      <c r="J6008">
        <v>62.833698034299999</v>
      </c>
    </row>
    <row r="6009" spans="1:10" x14ac:dyDescent="0.25">
      <c r="A6009">
        <v>70070</v>
      </c>
      <c r="B6009">
        <v>60012</v>
      </c>
      <c r="C6009">
        <v>8162</v>
      </c>
      <c r="D6009">
        <v>0.13600613210699999</v>
      </c>
      <c r="E6009">
        <v>11000</v>
      </c>
      <c r="F6009">
        <v>10370.84</v>
      </c>
      <c r="G6009">
        <v>10996.12</v>
      </c>
      <c r="H6009">
        <v>12</v>
      </c>
      <c r="I6009">
        <v>12</v>
      </c>
      <c r="J6009">
        <v>62.843522071800002</v>
      </c>
    </row>
    <row r="6010" spans="1:10" x14ac:dyDescent="0.25">
      <c r="A6010">
        <v>70080</v>
      </c>
      <c r="B6010">
        <v>60022</v>
      </c>
      <c r="C6010">
        <v>8162</v>
      </c>
      <c r="D6010">
        <v>0.13598347272700001</v>
      </c>
      <c r="E6010">
        <v>11000</v>
      </c>
      <c r="F6010">
        <v>10379.48</v>
      </c>
      <c r="G6010">
        <v>10996.12</v>
      </c>
      <c r="H6010">
        <v>12</v>
      </c>
      <c r="I6010">
        <v>12</v>
      </c>
      <c r="J6010">
        <v>62.853677988100003</v>
      </c>
    </row>
    <row r="6011" spans="1:10" x14ac:dyDescent="0.25">
      <c r="A6011">
        <v>70090</v>
      </c>
      <c r="B6011">
        <v>60032</v>
      </c>
      <c r="C6011">
        <v>8162</v>
      </c>
      <c r="D6011">
        <v>0.13596082089600001</v>
      </c>
      <c r="E6011">
        <v>11000</v>
      </c>
      <c r="F6011">
        <v>10388.379999999999</v>
      </c>
      <c r="G6011">
        <v>10996.12</v>
      </c>
      <c r="H6011">
        <v>12</v>
      </c>
      <c r="I6011">
        <v>12</v>
      </c>
      <c r="J6011">
        <v>62.862929105799999</v>
      </c>
    </row>
    <row r="6012" spans="1:10" x14ac:dyDescent="0.25">
      <c r="A6012">
        <v>70100</v>
      </c>
      <c r="B6012">
        <v>60042</v>
      </c>
      <c r="C6012">
        <v>8166</v>
      </c>
      <c r="D6012">
        <v>0.13600479664199999</v>
      </c>
      <c r="E6012">
        <v>11000</v>
      </c>
      <c r="F6012">
        <v>10399.48</v>
      </c>
      <c r="G6012">
        <v>10996.12</v>
      </c>
      <c r="H6012">
        <v>12</v>
      </c>
      <c r="I6012">
        <v>12</v>
      </c>
      <c r="J6012">
        <v>62.874414205599997</v>
      </c>
    </row>
    <row r="6013" spans="1:10" x14ac:dyDescent="0.25">
      <c r="A6013">
        <v>70110</v>
      </c>
      <c r="B6013">
        <v>60052</v>
      </c>
      <c r="C6013">
        <v>8166</v>
      </c>
      <c r="D6013">
        <v>0.135982148804</v>
      </c>
      <c r="E6013">
        <v>11000</v>
      </c>
      <c r="F6013">
        <v>10400.6</v>
      </c>
      <c r="G6013">
        <v>10996.12</v>
      </c>
      <c r="H6013">
        <v>12</v>
      </c>
      <c r="I6013">
        <v>12</v>
      </c>
      <c r="J6013">
        <v>62.8849351406</v>
      </c>
    </row>
    <row r="6014" spans="1:10" x14ac:dyDescent="0.25">
      <c r="A6014">
        <v>70120</v>
      </c>
      <c r="B6014">
        <v>60062</v>
      </c>
      <c r="C6014">
        <v>8166</v>
      </c>
      <c r="D6014">
        <v>0.13595950850800001</v>
      </c>
      <c r="E6014">
        <v>11000</v>
      </c>
      <c r="F6014">
        <v>10387.19</v>
      </c>
      <c r="G6014">
        <v>10996.12</v>
      </c>
      <c r="H6014">
        <v>12</v>
      </c>
      <c r="I6014">
        <v>12</v>
      </c>
      <c r="J6014">
        <v>62.894477129000002</v>
      </c>
    </row>
    <row r="6015" spans="1:10" x14ac:dyDescent="0.25">
      <c r="A6015">
        <v>70130</v>
      </c>
      <c r="B6015">
        <v>60072</v>
      </c>
      <c r="C6015">
        <v>8166</v>
      </c>
      <c r="D6015">
        <v>0.13593687574900001</v>
      </c>
      <c r="E6015">
        <v>11000</v>
      </c>
      <c r="F6015">
        <v>10387.120000000001</v>
      </c>
      <c r="G6015">
        <v>10996.12</v>
      </c>
      <c r="H6015">
        <v>12</v>
      </c>
      <c r="I6015">
        <v>12</v>
      </c>
      <c r="J6015">
        <v>62.905689001100001</v>
      </c>
    </row>
    <row r="6016" spans="1:10" x14ac:dyDescent="0.25">
      <c r="A6016">
        <v>70140</v>
      </c>
      <c r="B6016">
        <v>60082</v>
      </c>
      <c r="C6016">
        <v>8166</v>
      </c>
      <c r="D6016">
        <v>0.135914250524</v>
      </c>
      <c r="E6016">
        <v>11000</v>
      </c>
      <c r="F6016">
        <v>10391.959999999999</v>
      </c>
      <c r="G6016">
        <v>10996.12</v>
      </c>
      <c r="H6016">
        <v>12</v>
      </c>
      <c r="I6016">
        <v>12</v>
      </c>
      <c r="J6016">
        <v>62.917045116399997</v>
      </c>
    </row>
    <row r="6017" spans="1:10" x14ac:dyDescent="0.25">
      <c r="A6017">
        <v>70150</v>
      </c>
      <c r="B6017">
        <v>60092</v>
      </c>
      <c r="C6017">
        <v>8166</v>
      </c>
      <c r="D6017">
        <v>0.13589163283</v>
      </c>
      <c r="E6017">
        <v>11000</v>
      </c>
      <c r="F6017">
        <v>10393.08</v>
      </c>
      <c r="G6017">
        <v>10996.12</v>
      </c>
      <c r="H6017">
        <v>12</v>
      </c>
      <c r="I6017">
        <v>12</v>
      </c>
      <c r="J6017">
        <v>62.928492069199997</v>
      </c>
    </row>
    <row r="6018" spans="1:10" x14ac:dyDescent="0.25">
      <c r="A6018">
        <v>70160</v>
      </c>
      <c r="B6018">
        <v>60102</v>
      </c>
      <c r="C6018">
        <v>8166</v>
      </c>
      <c r="D6018">
        <v>0.13586902266100001</v>
      </c>
      <c r="E6018">
        <v>11000</v>
      </c>
      <c r="F6018">
        <v>10396.950000000001</v>
      </c>
      <c r="G6018">
        <v>10996.12</v>
      </c>
      <c r="H6018">
        <v>12</v>
      </c>
      <c r="I6018">
        <v>12</v>
      </c>
      <c r="J6018">
        <v>62.939980983700003</v>
      </c>
    </row>
    <row r="6019" spans="1:10" x14ac:dyDescent="0.25">
      <c r="A6019">
        <v>70170</v>
      </c>
      <c r="B6019">
        <v>60112</v>
      </c>
      <c r="C6019">
        <v>8166</v>
      </c>
      <c r="D6019">
        <v>0.135846420016</v>
      </c>
      <c r="E6019">
        <v>11000</v>
      </c>
      <c r="F6019">
        <v>10398.75</v>
      </c>
      <c r="G6019">
        <v>10996.12</v>
      </c>
      <c r="H6019">
        <v>12</v>
      </c>
      <c r="I6019">
        <v>12</v>
      </c>
      <c r="J6019">
        <v>62.951620101899998</v>
      </c>
    </row>
    <row r="6020" spans="1:10" x14ac:dyDescent="0.25">
      <c r="A6020">
        <v>70180</v>
      </c>
      <c r="B6020">
        <v>60122</v>
      </c>
      <c r="C6020">
        <v>8166</v>
      </c>
      <c r="D6020">
        <v>0.13582382488899999</v>
      </c>
      <c r="E6020">
        <v>11000</v>
      </c>
      <c r="F6020">
        <v>10398.27</v>
      </c>
      <c r="G6020">
        <v>10996.12</v>
      </c>
      <c r="H6020">
        <v>12</v>
      </c>
      <c r="I6020">
        <v>12</v>
      </c>
      <c r="J6020">
        <v>62.962678193999999</v>
      </c>
    </row>
    <row r="6021" spans="1:10" x14ac:dyDescent="0.25">
      <c r="A6021">
        <v>70190</v>
      </c>
      <c r="B6021">
        <v>60132</v>
      </c>
      <c r="C6021">
        <v>8166</v>
      </c>
      <c r="D6021">
        <v>0.135801237278</v>
      </c>
      <c r="E6021">
        <v>11000</v>
      </c>
      <c r="F6021">
        <v>10399.35</v>
      </c>
      <c r="G6021">
        <v>10996.12</v>
      </c>
      <c r="H6021">
        <v>12</v>
      </c>
      <c r="I6021">
        <v>12</v>
      </c>
      <c r="J6021">
        <v>62.9745070934</v>
      </c>
    </row>
    <row r="6022" spans="1:10" x14ac:dyDescent="0.25">
      <c r="A6022">
        <v>70200</v>
      </c>
      <c r="B6022">
        <v>60142</v>
      </c>
      <c r="C6022">
        <v>8166</v>
      </c>
      <c r="D6022">
        <v>0.135778657178</v>
      </c>
      <c r="E6022">
        <v>11000</v>
      </c>
      <c r="F6022">
        <v>10406.040000000001</v>
      </c>
      <c r="G6022">
        <v>10996.12</v>
      </c>
      <c r="H6022">
        <v>12</v>
      </c>
      <c r="I6022">
        <v>12</v>
      </c>
      <c r="J6022">
        <v>62.9856300354</v>
      </c>
    </row>
    <row r="6023" spans="1:10" x14ac:dyDescent="0.25">
      <c r="A6023">
        <v>70210</v>
      </c>
      <c r="B6023">
        <v>60152</v>
      </c>
      <c r="C6023">
        <v>8166</v>
      </c>
      <c r="D6023">
        <v>0.135756084586</v>
      </c>
      <c r="E6023">
        <v>11000</v>
      </c>
      <c r="F6023">
        <v>10398.6</v>
      </c>
      <c r="G6023">
        <v>10996.12</v>
      </c>
      <c r="H6023">
        <v>12</v>
      </c>
      <c r="I6023">
        <v>12</v>
      </c>
      <c r="J6023">
        <v>62.995985031099998</v>
      </c>
    </row>
    <row r="6024" spans="1:10" x14ac:dyDescent="0.25">
      <c r="A6024">
        <v>70220</v>
      </c>
      <c r="B6024">
        <v>60162</v>
      </c>
      <c r="C6024">
        <v>8166</v>
      </c>
      <c r="D6024">
        <v>0.13573351949699999</v>
      </c>
      <c r="E6024">
        <v>11000</v>
      </c>
      <c r="F6024">
        <v>10399.57</v>
      </c>
      <c r="G6024">
        <v>10996.12</v>
      </c>
      <c r="H6024">
        <v>12</v>
      </c>
      <c r="I6024">
        <v>12</v>
      </c>
      <c r="J6024">
        <v>63.0075230598</v>
      </c>
    </row>
    <row r="6025" spans="1:10" x14ac:dyDescent="0.25">
      <c r="A6025">
        <v>70230</v>
      </c>
      <c r="B6025">
        <v>60172</v>
      </c>
      <c r="C6025">
        <v>8166</v>
      </c>
      <c r="D6025">
        <v>0.13571096190900001</v>
      </c>
      <c r="E6025">
        <v>11000</v>
      </c>
      <c r="F6025">
        <v>10398.44</v>
      </c>
      <c r="G6025">
        <v>10996.12</v>
      </c>
      <c r="H6025">
        <v>12</v>
      </c>
      <c r="I6025">
        <v>12</v>
      </c>
      <c r="J6025">
        <v>63.018052101099997</v>
      </c>
    </row>
    <row r="6026" spans="1:10" x14ac:dyDescent="0.25">
      <c r="A6026">
        <v>70240</v>
      </c>
      <c r="B6026">
        <v>60182</v>
      </c>
      <c r="C6026">
        <v>8166</v>
      </c>
      <c r="D6026">
        <v>0.135688411817</v>
      </c>
      <c r="E6026">
        <v>11000</v>
      </c>
      <c r="F6026">
        <v>10399.790000000001</v>
      </c>
      <c r="G6026">
        <v>10996.12</v>
      </c>
      <c r="H6026">
        <v>12</v>
      </c>
      <c r="I6026">
        <v>12</v>
      </c>
      <c r="J6026">
        <v>63.027259111399999</v>
      </c>
    </row>
    <row r="6027" spans="1:10" x14ac:dyDescent="0.25">
      <c r="A6027">
        <v>70250</v>
      </c>
      <c r="B6027">
        <v>60192</v>
      </c>
      <c r="C6027">
        <v>8166</v>
      </c>
      <c r="D6027">
        <v>0.13566586921900001</v>
      </c>
      <c r="E6027">
        <v>11000</v>
      </c>
      <c r="F6027">
        <v>10403.39</v>
      </c>
      <c r="G6027">
        <v>10996.12</v>
      </c>
      <c r="H6027">
        <v>12</v>
      </c>
      <c r="I6027">
        <v>12</v>
      </c>
      <c r="J6027">
        <v>63.0365040302</v>
      </c>
    </row>
    <row r="6028" spans="1:10" x14ac:dyDescent="0.25">
      <c r="A6028">
        <v>70260</v>
      </c>
      <c r="B6028">
        <v>60202</v>
      </c>
      <c r="C6028">
        <v>8166</v>
      </c>
      <c r="D6028">
        <v>0.13564333410900001</v>
      </c>
      <c r="E6028">
        <v>11000</v>
      </c>
      <c r="F6028">
        <v>10408.959999999999</v>
      </c>
      <c r="G6028">
        <v>10996.12</v>
      </c>
      <c r="H6028">
        <v>12</v>
      </c>
      <c r="I6028">
        <v>12</v>
      </c>
      <c r="J6028">
        <v>63.046358108500002</v>
      </c>
    </row>
    <row r="6029" spans="1:10" x14ac:dyDescent="0.25">
      <c r="A6029">
        <v>70270</v>
      </c>
      <c r="B6029">
        <v>60212</v>
      </c>
      <c r="C6029">
        <v>8166</v>
      </c>
      <c r="D6029">
        <v>0.13562080648399999</v>
      </c>
      <c r="E6029">
        <v>11000</v>
      </c>
      <c r="F6029">
        <v>10406.459999999999</v>
      </c>
      <c r="G6029">
        <v>10996.12</v>
      </c>
      <c r="H6029">
        <v>12</v>
      </c>
      <c r="I6029">
        <v>12</v>
      </c>
      <c r="J6029">
        <v>63.057651042899998</v>
      </c>
    </row>
    <row r="6030" spans="1:10" x14ac:dyDescent="0.25">
      <c r="A6030">
        <v>70280</v>
      </c>
      <c r="B6030">
        <v>60222</v>
      </c>
      <c r="C6030">
        <v>8166</v>
      </c>
      <c r="D6030">
        <v>0.13559828634099999</v>
      </c>
      <c r="E6030">
        <v>11000</v>
      </c>
      <c r="F6030">
        <v>10390.99</v>
      </c>
      <c r="G6030">
        <v>10996.12</v>
      </c>
      <c r="H6030">
        <v>12</v>
      </c>
      <c r="I6030">
        <v>12</v>
      </c>
      <c r="J6030">
        <v>63.068855047200003</v>
      </c>
    </row>
    <row r="6031" spans="1:10" x14ac:dyDescent="0.25">
      <c r="A6031">
        <v>70290</v>
      </c>
      <c r="B6031">
        <v>60232</v>
      </c>
      <c r="C6031">
        <v>8166</v>
      </c>
      <c r="D6031">
        <v>0.13557577367500001</v>
      </c>
      <c r="E6031">
        <v>11000</v>
      </c>
      <c r="F6031">
        <v>10399.01</v>
      </c>
      <c r="G6031">
        <v>10996.12</v>
      </c>
      <c r="H6031">
        <v>12</v>
      </c>
      <c r="I6031">
        <v>12</v>
      </c>
      <c r="J6031">
        <v>63.077908039100002</v>
      </c>
    </row>
    <row r="6032" spans="1:10" x14ac:dyDescent="0.25">
      <c r="A6032">
        <v>70300</v>
      </c>
      <c r="B6032">
        <v>60242</v>
      </c>
      <c r="C6032">
        <v>8166</v>
      </c>
      <c r="D6032">
        <v>0.13555326848400001</v>
      </c>
      <c r="E6032">
        <v>11000</v>
      </c>
      <c r="F6032">
        <v>10400</v>
      </c>
      <c r="G6032">
        <v>10996.12</v>
      </c>
      <c r="H6032">
        <v>12</v>
      </c>
      <c r="I6032">
        <v>12</v>
      </c>
      <c r="J6032">
        <v>63.087346076999999</v>
      </c>
    </row>
    <row r="6033" spans="1:10" x14ac:dyDescent="0.25">
      <c r="A6033">
        <v>70310</v>
      </c>
      <c r="B6033">
        <v>60252</v>
      </c>
      <c r="C6033">
        <v>8166</v>
      </c>
      <c r="D6033">
        <v>0.13553077076299999</v>
      </c>
      <c r="E6033">
        <v>11000</v>
      </c>
      <c r="F6033">
        <v>10389.299999999999</v>
      </c>
      <c r="G6033">
        <v>10996.12</v>
      </c>
      <c r="H6033">
        <v>12</v>
      </c>
      <c r="I6033">
        <v>12</v>
      </c>
      <c r="J6033">
        <v>63.096334218999999</v>
      </c>
    </row>
    <row r="6034" spans="1:10" x14ac:dyDescent="0.25">
      <c r="A6034">
        <v>70320</v>
      </c>
      <c r="B6034">
        <v>60262</v>
      </c>
      <c r="C6034">
        <v>8166</v>
      </c>
      <c r="D6034">
        <v>0.13550828050800001</v>
      </c>
      <c r="E6034">
        <v>11000</v>
      </c>
      <c r="F6034">
        <v>10401.31</v>
      </c>
      <c r="G6034">
        <v>10996.12</v>
      </c>
      <c r="H6034">
        <v>12</v>
      </c>
      <c r="I6034">
        <v>12</v>
      </c>
      <c r="J6034">
        <v>63.106106042900002</v>
      </c>
    </row>
    <row r="6035" spans="1:10" x14ac:dyDescent="0.25">
      <c r="A6035">
        <v>70330</v>
      </c>
      <c r="B6035">
        <v>60272</v>
      </c>
      <c r="C6035">
        <v>8166</v>
      </c>
      <c r="D6035">
        <v>0.13548579771700001</v>
      </c>
      <c r="E6035">
        <v>11000</v>
      </c>
      <c r="F6035">
        <v>10399.040000000001</v>
      </c>
      <c r="G6035">
        <v>10996.12</v>
      </c>
      <c r="H6035">
        <v>12</v>
      </c>
      <c r="I6035">
        <v>12</v>
      </c>
      <c r="J6035">
        <v>63.116154193900002</v>
      </c>
    </row>
    <row r="6036" spans="1:10" x14ac:dyDescent="0.25">
      <c r="A6036">
        <v>70340</v>
      </c>
      <c r="B6036">
        <v>60282</v>
      </c>
      <c r="C6036">
        <v>8166</v>
      </c>
      <c r="D6036">
        <v>0.135463322385</v>
      </c>
      <c r="E6036">
        <v>11000</v>
      </c>
      <c r="F6036">
        <v>10396.129999999999</v>
      </c>
      <c r="G6036">
        <v>10996.12</v>
      </c>
      <c r="H6036">
        <v>12</v>
      </c>
      <c r="I6036">
        <v>12</v>
      </c>
      <c r="J6036">
        <v>63.127042055099999</v>
      </c>
    </row>
    <row r="6037" spans="1:10" x14ac:dyDescent="0.25">
      <c r="A6037">
        <v>70350</v>
      </c>
      <c r="B6037">
        <v>60292</v>
      </c>
      <c r="C6037">
        <v>8166</v>
      </c>
      <c r="D6037">
        <v>0.135440854508</v>
      </c>
      <c r="E6037">
        <v>11000</v>
      </c>
      <c r="F6037">
        <v>10388.68</v>
      </c>
      <c r="G6037">
        <v>10996.12</v>
      </c>
      <c r="H6037">
        <v>12</v>
      </c>
      <c r="I6037">
        <v>12</v>
      </c>
      <c r="J6037">
        <v>63.136698007600003</v>
      </c>
    </row>
    <row r="6038" spans="1:10" x14ac:dyDescent="0.25">
      <c r="A6038">
        <v>70360</v>
      </c>
      <c r="B6038">
        <v>60302</v>
      </c>
      <c r="C6038">
        <v>8166</v>
      </c>
      <c r="D6038">
        <v>0.13541839408299999</v>
      </c>
      <c r="E6038">
        <v>11000</v>
      </c>
      <c r="F6038">
        <v>10384.450000000001</v>
      </c>
      <c r="G6038">
        <v>10996.12</v>
      </c>
      <c r="H6038">
        <v>12</v>
      </c>
      <c r="I6038">
        <v>12</v>
      </c>
      <c r="J6038">
        <v>63.146005153700003</v>
      </c>
    </row>
    <row r="6039" spans="1:10" x14ac:dyDescent="0.25">
      <c r="A6039">
        <v>70370</v>
      </c>
      <c r="B6039">
        <v>60312</v>
      </c>
      <c r="C6039">
        <v>8166</v>
      </c>
      <c r="D6039">
        <v>0.13539594110600001</v>
      </c>
      <c r="E6039">
        <v>11000</v>
      </c>
      <c r="F6039">
        <v>10396.67</v>
      </c>
      <c r="G6039">
        <v>10996.12</v>
      </c>
      <c r="H6039">
        <v>12</v>
      </c>
      <c r="I6039">
        <v>12</v>
      </c>
      <c r="J6039">
        <v>63.155410051300002</v>
      </c>
    </row>
    <row r="6040" spans="1:10" x14ac:dyDescent="0.25">
      <c r="A6040">
        <v>70380</v>
      </c>
      <c r="B6040">
        <v>60322</v>
      </c>
      <c r="C6040">
        <v>8166</v>
      </c>
      <c r="D6040">
        <v>0.135373495574</v>
      </c>
      <c r="E6040">
        <v>11000</v>
      </c>
      <c r="F6040">
        <v>10404.459999999999</v>
      </c>
      <c r="G6040">
        <v>10996.12</v>
      </c>
      <c r="H6040">
        <v>12</v>
      </c>
      <c r="I6040">
        <v>12</v>
      </c>
      <c r="J6040">
        <v>63.164788007699997</v>
      </c>
    </row>
    <row r="6041" spans="1:10" x14ac:dyDescent="0.25">
      <c r="A6041">
        <v>70390</v>
      </c>
      <c r="B6041">
        <v>60332</v>
      </c>
      <c r="C6041">
        <v>8166</v>
      </c>
      <c r="D6041">
        <v>0.13535105748199999</v>
      </c>
      <c r="E6041">
        <v>11000</v>
      </c>
      <c r="F6041">
        <v>10409.66</v>
      </c>
      <c r="G6041">
        <v>10996.12</v>
      </c>
      <c r="H6041">
        <v>12</v>
      </c>
      <c r="I6041">
        <v>12</v>
      </c>
      <c r="J6041">
        <v>63.173984050800001</v>
      </c>
    </row>
    <row r="6042" spans="1:10" x14ac:dyDescent="0.25">
      <c r="A6042">
        <v>70400</v>
      </c>
      <c r="B6042">
        <v>60342</v>
      </c>
      <c r="C6042">
        <v>8166</v>
      </c>
      <c r="D6042">
        <v>0.135328626827</v>
      </c>
      <c r="E6042">
        <v>11000</v>
      </c>
      <c r="F6042">
        <v>10408.469999999999</v>
      </c>
      <c r="G6042">
        <v>10996.12</v>
      </c>
      <c r="H6042">
        <v>12</v>
      </c>
      <c r="I6042">
        <v>12</v>
      </c>
      <c r="J6042">
        <v>63.1833100319</v>
      </c>
    </row>
    <row r="6043" spans="1:10" x14ac:dyDescent="0.25">
      <c r="A6043">
        <v>70410</v>
      </c>
      <c r="B6043">
        <v>60352</v>
      </c>
      <c r="C6043">
        <v>8166</v>
      </c>
      <c r="D6043">
        <v>0.13530620360599999</v>
      </c>
      <c r="E6043">
        <v>11000</v>
      </c>
      <c r="F6043">
        <v>10406.450000000001</v>
      </c>
      <c r="G6043">
        <v>10996.12</v>
      </c>
      <c r="H6043">
        <v>12</v>
      </c>
      <c r="I6043">
        <v>12</v>
      </c>
      <c r="J6043">
        <v>63.192670106900003</v>
      </c>
    </row>
    <row r="6044" spans="1:10" x14ac:dyDescent="0.25">
      <c r="A6044">
        <v>70420</v>
      </c>
      <c r="B6044">
        <v>60362</v>
      </c>
      <c r="C6044">
        <v>8166</v>
      </c>
      <c r="D6044">
        <v>0.13528378781399999</v>
      </c>
      <c r="E6044">
        <v>11000</v>
      </c>
      <c r="F6044">
        <v>10414.82</v>
      </c>
      <c r="G6044">
        <v>10996.12</v>
      </c>
      <c r="H6044">
        <v>12</v>
      </c>
      <c r="I6044">
        <v>12</v>
      </c>
      <c r="J6044">
        <v>63.203205108600002</v>
      </c>
    </row>
    <row r="6045" spans="1:10" x14ac:dyDescent="0.25">
      <c r="A6045">
        <v>70430</v>
      </c>
      <c r="B6045">
        <v>60372</v>
      </c>
      <c r="C6045">
        <v>8166</v>
      </c>
      <c r="D6045">
        <v>0.13526137944700001</v>
      </c>
      <c r="E6045">
        <v>11000</v>
      </c>
      <c r="F6045">
        <v>10404.64</v>
      </c>
      <c r="G6045">
        <v>10996.12</v>
      </c>
      <c r="H6045">
        <v>12</v>
      </c>
      <c r="I6045">
        <v>12</v>
      </c>
      <c r="J6045">
        <v>63.212345123299997</v>
      </c>
    </row>
    <row r="6046" spans="1:10" x14ac:dyDescent="0.25">
      <c r="A6046">
        <v>70440</v>
      </c>
      <c r="B6046">
        <v>60382</v>
      </c>
      <c r="C6046">
        <v>8166</v>
      </c>
      <c r="D6046">
        <v>0.13523897850399999</v>
      </c>
      <c r="E6046">
        <v>11000</v>
      </c>
      <c r="F6046">
        <v>10399.57</v>
      </c>
      <c r="G6046">
        <v>10996.12</v>
      </c>
      <c r="H6046">
        <v>12</v>
      </c>
      <c r="I6046">
        <v>12</v>
      </c>
      <c r="J6046">
        <v>63.223786115599999</v>
      </c>
    </row>
    <row r="6047" spans="1:10" x14ac:dyDescent="0.25">
      <c r="A6047">
        <v>70450</v>
      </c>
      <c r="B6047">
        <v>60392</v>
      </c>
      <c r="C6047">
        <v>8166</v>
      </c>
      <c r="D6047">
        <v>0.13521658497799999</v>
      </c>
      <c r="E6047">
        <v>11000</v>
      </c>
      <c r="F6047">
        <v>10406.34</v>
      </c>
      <c r="G6047">
        <v>10996.12</v>
      </c>
      <c r="H6047">
        <v>12</v>
      </c>
      <c r="I6047">
        <v>12</v>
      </c>
      <c r="J6047">
        <v>63.235184192699997</v>
      </c>
    </row>
    <row r="6048" spans="1:10" x14ac:dyDescent="0.25">
      <c r="A6048">
        <v>70460</v>
      </c>
      <c r="B6048">
        <v>60402</v>
      </c>
      <c r="C6048">
        <v>8166</v>
      </c>
      <c r="D6048">
        <v>0.13519419886799999</v>
      </c>
      <c r="E6048">
        <v>11000</v>
      </c>
      <c r="F6048">
        <v>10391.75</v>
      </c>
      <c r="G6048">
        <v>10996.12</v>
      </c>
      <c r="H6048">
        <v>12</v>
      </c>
      <c r="I6048">
        <v>12</v>
      </c>
      <c r="J6048">
        <v>63.246379136999998</v>
      </c>
    </row>
    <row r="6049" spans="1:10" x14ac:dyDescent="0.25">
      <c r="A6049">
        <v>70470</v>
      </c>
      <c r="B6049">
        <v>60412</v>
      </c>
      <c r="C6049">
        <v>8166</v>
      </c>
      <c r="D6049">
        <v>0.135171820168</v>
      </c>
      <c r="E6049">
        <v>11000</v>
      </c>
      <c r="F6049">
        <v>10395.16</v>
      </c>
      <c r="G6049">
        <v>10996.12</v>
      </c>
      <c r="H6049">
        <v>12</v>
      </c>
      <c r="I6049">
        <v>12</v>
      </c>
      <c r="J6049">
        <v>63.257662057899999</v>
      </c>
    </row>
    <row r="6050" spans="1:10" x14ac:dyDescent="0.25">
      <c r="A6050">
        <v>70480</v>
      </c>
      <c r="B6050">
        <v>60422</v>
      </c>
      <c r="C6050">
        <v>8166</v>
      </c>
      <c r="D6050">
        <v>0.135149448876</v>
      </c>
      <c r="E6050">
        <v>11000</v>
      </c>
      <c r="F6050">
        <v>10391.65</v>
      </c>
      <c r="G6050">
        <v>10996.12</v>
      </c>
      <c r="H6050">
        <v>12</v>
      </c>
      <c r="I6050">
        <v>12</v>
      </c>
      <c r="J6050">
        <v>63.268941163999997</v>
      </c>
    </row>
    <row r="6051" spans="1:10" x14ac:dyDescent="0.25">
      <c r="A6051">
        <v>70490</v>
      </c>
      <c r="B6051">
        <v>60432</v>
      </c>
      <c r="C6051">
        <v>8166</v>
      </c>
      <c r="D6051">
        <v>0.135127084988</v>
      </c>
      <c r="E6051">
        <v>11000</v>
      </c>
      <c r="F6051">
        <v>10393.91</v>
      </c>
      <c r="G6051">
        <v>10996.12</v>
      </c>
      <c r="H6051">
        <v>12</v>
      </c>
      <c r="I6051">
        <v>12</v>
      </c>
      <c r="J6051">
        <v>63.279695987700002</v>
      </c>
    </row>
    <row r="6052" spans="1:10" x14ac:dyDescent="0.25">
      <c r="A6052">
        <v>70500</v>
      </c>
      <c r="B6052">
        <v>60442</v>
      </c>
      <c r="C6052">
        <v>8170</v>
      </c>
      <c r="D6052">
        <v>0.13517090764699999</v>
      </c>
      <c r="E6052">
        <v>11000</v>
      </c>
      <c r="F6052">
        <v>10396.370000000001</v>
      </c>
      <c r="G6052">
        <v>10996.12</v>
      </c>
      <c r="H6052">
        <v>12</v>
      </c>
      <c r="I6052">
        <v>12</v>
      </c>
      <c r="J6052">
        <v>63.289905071299998</v>
      </c>
    </row>
    <row r="6053" spans="1:10" x14ac:dyDescent="0.25">
      <c r="A6053">
        <v>70510</v>
      </c>
      <c r="B6053">
        <v>60452</v>
      </c>
      <c r="C6053">
        <v>8170</v>
      </c>
      <c r="D6053">
        <v>0.13514854760799999</v>
      </c>
      <c r="E6053">
        <v>11000</v>
      </c>
      <c r="F6053">
        <v>10397.31</v>
      </c>
      <c r="G6053">
        <v>10996.12</v>
      </c>
      <c r="H6053">
        <v>12</v>
      </c>
      <c r="I6053">
        <v>12</v>
      </c>
      <c r="J6053">
        <v>63.300233125699997</v>
      </c>
    </row>
    <row r="6054" spans="1:10" x14ac:dyDescent="0.25">
      <c r="A6054">
        <v>70520</v>
      </c>
      <c r="B6054">
        <v>60462</v>
      </c>
      <c r="C6054">
        <v>8170</v>
      </c>
      <c r="D6054">
        <v>0.135126194965</v>
      </c>
      <c r="E6054">
        <v>11000</v>
      </c>
      <c r="F6054">
        <v>10395.24</v>
      </c>
      <c r="G6054">
        <v>10996.12</v>
      </c>
      <c r="H6054">
        <v>12</v>
      </c>
      <c r="I6054">
        <v>12</v>
      </c>
      <c r="J6054">
        <v>63.309428214999997</v>
      </c>
    </row>
    <row r="6055" spans="1:10" x14ac:dyDescent="0.25">
      <c r="A6055">
        <v>70530</v>
      </c>
      <c r="B6055">
        <v>60472</v>
      </c>
      <c r="C6055">
        <v>8170</v>
      </c>
      <c r="D6055">
        <v>0.13510384971600001</v>
      </c>
      <c r="E6055">
        <v>11000</v>
      </c>
      <c r="F6055">
        <v>10401.620000000001</v>
      </c>
      <c r="G6055">
        <v>10996.12</v>
      </c>
      <c r="H6055">
        <v>12</v>
      </c>
      <c r="I6055">
        <v>12</v>
      </c>
      <c r="J6055">
        <v>63.318417072300001</v>
      </c>
    </row>
    <row r="6056" spans="1:10" x14ac:dyDescent="0.25">
      <c r="A6056">
        <v>70540</v>
      </c>
      <c r="B6056">
        <v>60482</v>
      </c>
      <c r="C6056">
        <v>8170</v>
      </c>
      <c r="D6056">
        <v>0.135081511855</v>
      </c>
      <c r="E6056">
        <v>11000</v>
      </c>
      <c r="F6056">
        <v>10407.66</v>
      </c>
      <c r="G6056">
        <v>10996.12</v>
      </c>
      <c r="H6056">
        <v>12</v>
      </c>
      <c r="I6056">
        <v>12</v>
      </c>
      <c r="J6056">
        <v>63.329441070599998</v>
      </c>
    </row>
    <row r="6057" spans="1:10" x14ac:dyDescent="0.25">
      <c r="A6057">
        <v>70550</v>
      </c>
      <c r="B6057">
        <v>60492</v>
      </c>
      <c r="C6057">
        <v>8170</v>
      </c>
      <c r="D6057">
        <v>0.135059181379</v>
      </c>
      <c r="E6057">
        <v>11000</v>
      </c>
      <c r="F6057">
        <v>10412.030000000001</v>
      </c>
      <c r="G6057">
        <v>10996.12</v>
      </c>
      <c r="H6057">
        <v>12</v>
      </c>
      <c r="I6057">
        <v>12</v>
      </c>
      <c r="J6057">
        <v>63.3404221535</v>
      </c>
    </row>
    <row r="6058" spans="1:10" x14ac:dyDescent="0.25">
      <c r="A6058">
        <v>70560</v>
      </c>
      <c r="B6058">
        <v>60502</v>
      </c>
      <c r="C6058">
        <v>8174</v>
      </c>
      <c r="D6058">
        <v>0.13510297180299999</v>
      </c>
      <c r="E6058">
        <v>11000</v>
      </c>
      <c r="F6058">
        <v>10408.84</v>
      </c>
      <c r="G6058">
        <v>10996.12</v>
      </c>
      <c r="H6058">
        <v>12</v>
      </c>
      <c r="I6058">
        <v>12</v>
      </c>
      <c r="J6058">
        <v>63.352607011800004</v>
      </c>
    </row>
    <row r="6059" spans="1:10" x14ac:dyDescent="0.25">
      <c r="A6059">
        <v>70570</v>
      </c>
      <c r="B6059">
        <v>60512</v>
      </c>
      <c r="C6059">
        <v>8174</v>
      </c>
      <c r="D6059">
        <v>0.13508064516099999</v>
      </c>
      <c r="E6059">
        <v>11000</v>
      </c>
      <c r="F6059">
        <v>10408.91</v>
      </c>
      <c r="G6059">
        <v>10996.12</v>
      </c>
      <c r="H6059">
        <v>12</v>
      </c>
      <c r="I6059">
        <v>12</v>
      </c>
      <c r="J6059">
        <v>63.363933086400003</v>
      </c>
    </row>
    <row r="6060" spans="1:10" x14ac:dyDescent="0.25">
      <c r="A6060">
        <v>70580</v>
      </c>
      <c r="B6060">
        <v>60522</v>
      </c>
      <c r="C6060">
        <v>8174</v>
      </c>
      <c r="D6060">
        <v>0.13505832589799999</v>
      </c>
      <c r="E6060">
        <v>11000</v>
      </c>
      <c r="F6060">
        <v>10402.5</v>
      </c>
      <c r="G6060">
        <v>10996.12</v>
      </c>
      <c r="H6060">
        <v>12</v>
      </c>
      <c r="I6060">
        <v>12</v>
      </c>
      <c r="J6060">
        <v>63.3751251698</v>
      </c>
    </row>
    <row r="6061" spans="1:10" x14ac:dyDescent="0.25">
      <c r="A6061">
        <v>70590</v>
      </c>
      <c r="B6061">
        <v>60532</v>
      </c>
      <c r="C6061">
        <v>8174</v>
      </c>
      <c r="D6061">
        <v>0.135036014009</v>
      </c>
      <c r="E6061">
        <v>11000</v>
      </c>
      <c r="F6061">
        <v>10410.24</v>
      </c>
      <c r="G6061">
        <v>10996.12</v>
      </c>
      <c r="H6061">
        <v>12</v>
      </c>
      <c r="I6061">
        <v>12</v>
      </c>
      <c r="J6061">
        <v>63.386541128200001</v>
      </c>
    </row>
    <row r="6062" spans="1:10" x14ac:dyDescent="0.25">
      <c r="A6062">
        <v>70600</v>
      </c>
      <c r="B6062">
        <v>60542</v>
      </c>
      <c r="C6062">
        <v>8174</v>
      </c>
      <c r="D6062">
        <v>0.135013709491</v>
      </c>
      <c r="E6062">
        <v>11000</v>
      </c>
      <c r="F6062">
        <v>10416.35</v>
      </c>
      <c r="G6062">
        <v>10996.12</v>
      </c>
      <c r="H6062">
        <v>12</v>
      </c>
      <c r="I6062">
        <v>12</v>
      </c>
      <c r="J6062">
        <v>63.395601034199998</v>
      </c>
    </row>
    <row r="6063" spans="1:10" x14ac:dyDescent="0.25">
      <c r="A6063">
        <v>70610</v>
      </c>
      <c r="B6063">
        <v>60552</v>
      </c>
      <c r="C6063">
        <v>8174</v>
      </c>
      <c r="D6063">
        <v>0.13499141234000001</v>
      </c>
      <c r="E6063">
        <v>11000</v>
      </c>
      <c r="F6063">
        <v>10405.67</v>
      </c>
      <c r="G6063">
        <v>10996.12</v>
      </c>
      <c r="H6063">
        <v>12</v>
      </c>
      <c r="I6063">
        <v>12</v>
      </c>
      <c r="J6063">
        <v>63.4050381184</v>
      </c>
    </row>
    <row r="6064" spans="1:10" x14ac:dyDescent="0.25">
      <c r="A6064">
        <v>70620</v>
      </c>
      <c r="B6064">
        <v>60562</v>
      </c>
      <c r="C6064">
        <v>8174</v>
      </c>
      <c r="D6064">
        <v>0.134969122552</v>
      </c>
      <c r="E6064">
        <v>11000</v>
      </c>
      <c r="F6064">
        <v>10410.43</v>
      </c>
      <c r="G6064">
        <v>10996.12</v>
      </c>
      <c r="H6064">
        <v>12</v>
      </c>
      <c r="I6064">
        <v>12</v>
      </c>
      <c r="J6064">
        <v>63.414319038400002</v>
      </c>
    </row>
    <row r="6065" spans="1:10" x14ac:dyDescent="0.25">
      <c r="A6065">
        <v>70630</v>
      </c>
      <c r="B6065">
        <v>60572</v>
      </c>
      <c r="C6065">
        <v>8174</v>
      </c>
      <c r="D6065">
        <v>0.13494684012399999</v>
      </c>
      <c r="E6065">
        <v>11000</v>
      </c>
      <c r="F6065">
        <v>10410.129999999999</v>
      </c>
      <c r="G6065">
        <v>10996.12</v>
      </c>
      <c r="H6065">
        <v>12</v>
      </c>
      <c r="I6065">
        <v>12</v>
      </c>
      <c r="J6065">
        <v>63.423799037899997</v>
      </c>
    </row>
    <row r="6066" spans="1:10" x14ac:dyDescent="0.25">
      <c r="A6066">
        <v>70640</v>
      </c>
      <c r="B6066">
        <v>60582</v>
      </c>
      <c r="C6066">
        <v>8174</v>
      </c>
      <c r="D6066">
        <v>0.13492456505200001</v>
      </c>
      <c r="E6066">
        <v>11000</v>
      </c>
      <c r="F6066">
        <v>10417.61</v>
      </c>
      <c r="G6066">
        <v>10996.12</v>
      </c>
      <c r="H6066">
        <v>12</v>
      </c>
      <c r="I6066">
        <v>12</v>
      </c>
      <c r="J6066">
        <v>63.433119058599999</v>
      </c>
    </row>
    <row r="6067" spans="1:10" x14ac:dyDescent="0.25">
      <c r="A6067">
        <v>70650</v>
      </c>
      <c r="B6067">
        <v>60592</v>
      </c>
      <c r="C6067">
        <v>8174</v>
      </c>
      <c r="D6067">
        <v>0.13490229733299999</v>
      </c>
      <c r="E6067">
        <v>11000</v>
      </c>
      <c r="F6067">
        <v>10413.68</v>
      </c>
      <c r="G6067">
        <v>10996.12</v>
      </c>
      <c r="H6067">
        <v>12</v>
      </c>
      <c r="I6067">
        <v>12</v>
      </c>
      <c r="J6067">
        <v>63.442328214600003</v>
      </c>
    </row>
    <row r="6068" spans="1:10" x14ac:dyDescent="0.25">
      <c r="A6068">
        <v>70660</v>
      </c>
      <c r="B6068">
        <v>60602</v>
      </c>
      <c r="C6068">
        <v>8174</v>
      </c>
      <c r="D6068">
        <v>0.13488003696199999</v>
      </c>
      <c r="E6068">
        <v>11000</v>
      </c>
      <c r="F6068">
        <v>10409.209999999999</v>
      </c>
      <c r="G6068">
        <v>10996.12</v>
      </c>
      <c r="H6068">
        <v>12</v>
      </c>
      <c r="I6068">
        <v>12</v>
      </c>
      <c r="J6068">
        <v>63.451531171799999</v>
      </c>
    </row>
    <row r="6069" spans="1:10" x14ac:dyDescent="0.25">
      <c r="A6069">
        <v>70670</v>
      </c>
      <c r="B6069">
        <v>60612</v>
      </c>
      <c r="C6069">
        <v>8174</v>
      </c>
      <c r="D6069">
        <v>0.13485778393699999</v>
      </c>
      <c r="E6069">
        <v>11000</v>
      </c>
      <c r="F6069">
        <v>10409.31</v>
      </c>
      <c r="G6069">
        <v>10996.12</v>
      </c>
      <c r="H6069">
        <v>12</v>
      </c>
      <c r="I6069">
        <v>12</v>
      </c>
      <c r="J6069">
        <v>63.460681200000003</v>
      </c>
    </row>
    <row r="6070" spans="1:10" x14ac:dyDescent="0.25">
      <c r="A6070">
        <v>70680</v>
      </c>
      <c r="B6070">
        <v>60622</v>
      </c>
      <c r="C6070">
        <v>8174</v>
      </c>
      <c r="D6070">
        <v>0.13483553825299999</v>
      </c>
      <c r="E6070">
        <v>11000</v>
      </c>
      <c r="F6070">
        <v>10414.31</v>
      </c>
      <c r="G6070">
        <v>10996.12</v>
      </c>
      <c r="H6070">
        <v>12</v>
      </c>
      <c r="I6070">
        <v>12</v>
      </c>
      <c r="J6070">
        <v>63.472078084899998</v>
      </c>
    </row>
    <row r="6071" spans="1:10" x14ac:dyDescent="0.25">
      <c r="A6071">
        <v>70690</v>
      </c>
      <c r="B6071">
        <v>60632</v>
      </c>
      <c r="C6071">
        <v>8174</v>
      </c>
      <c r="D6071">
        <v>0.13481329990800001</v>
      </c>
      <c r="E6071">
        <v>11000</v>
      </c>
      <c r="F6071">
        <v>10407.68</v>
      </c>
      <c r="G6071">
        <v>10996.12</v>
      </c>
      <c r="H6071">
        <v>12</v>
      </c>
      <c r="I6071">
        <v>12</v>
      </c>
      <c r="J6071">
        <v>63.481103181800002</v>
      </c>
    </row>
    <row r="6072" spans="1:10" x14ac:dyDescent="0.25">
      <c r="A6072">
        <v>70700</v>
      </c>
      <c r="B6072">
        <v>60642</v>
      </c>
      <c r="C6072">
        <v>8174</v>
      </c>
      <c r="D6072">
        <v>0.13479106889600001</v>
      </c>
      <c r="E6072">
        <v>11000</v>
      </c>
      <c r="F6072">
        <v>10399.81</v>
      </c>
      <c r="G6072">
        <v>10996.12</v>
      </c>
      <c r="H6072">
        <v>12</v>
      </c>
      <c r="I6072">
        <v>12</v>
      </c>
      <c r="J6072">
        <v>63.4956581593</v>
      </c>
    </row>
    <row r="6073" spans="1:10" x14ac:dyDescent="0.25">
      <c r="A6073">
        <v>70710</v>
      </c>
      <c r="B6073">
        <v>60652</v>
      </c>
      <c r="C6073">
        <v>8174</v>
      </c>
      <c r="D6073">
        <v>0.13476884521499999</v>
      </c>
      <c r="E6073">
        <v>11000</v>
      </c>
      <c r="F6073">
        <v>10397.99</v>
      </c>
      <c r="G6073">
        <v>10996.12</v>
      </c>
      <c r="H6073">
        <v>12</v>
      </c>
      <c r="I6073">
        <v>12</v>
      </c>
      <c r="J6073">
        <v>63.507291078599998</v>
      </c>
    </row>
    <row r="6074" spans="1:10" x14ac:dyDescent="0.25">
      <c r="A6074">
        <v>70720</v>
      </c>
      <c r="B6074">
        <v>60662</v>
      </c>
      <c r="C6074">
        <v>8174</v>
      </c>
      <c r="D6074">
        <v>0.13474662886200001</v>
      </c>
      <c r="E6074">
        <v>11000</v>
      </c>
      <c r="F6074">
        <v>10397.02</v>
      </c>
      <c r="G6074">
        <v>10996.12</v>
      </c>
      <c r="H6074">
        <v>12</v>
      </c>
      <c r="I6074">
        <v>12</v>
      </c>
      <c r="J6074">
        <v>63.518782138799999</v>
      </c>
    </row>
    <row r="6075" spans="1:10" x14ac:dyDescent="0.25">
      <c r="A6075">
        <v>70730</v>
      </c>
      <c r="B6075">
        <v>60672</v>
      </c>
      <c r="C6075">
        <v>8174</v>
      </c>
      <c r="D6075">
        <v>0.134724419831</v>
      </c>
      <c r="E6075">
        <v>11000</v>
      </c>
      <c r="F6075">
        <v>10397.040000000001</v>
      </c>
      <c r="G6075">
        <v>10996.12</v>
      </c>
      <c r="H6075">
        <v>12</v>
      </c>
      <c r="I6075">
        <v>12</v>
      </c>
      <c r="J6075">
        <v>63.529831170999998</v>
      </c>
    </row>
    <row r="6076" spans="1:10" x14ac:dyDescent="0.25">
      <c r="A6076">
        <v>70740</v>
      </c>
      <c r="B6076">
        <v>60682</v>
      </c>
      <c r="C6076">
        <v>8178</v>
      </c>
      <c r="D6076">
        <v>0.134768135526</v>
      </c>
      <c r="E6076">
        <v>11000</v>
      </c>
      <c r="F6076">
        <v>10391.719999999999</v>
      </c>
      <c r="G6076">
        <v>10996.12</v>
      </c>
      <c r="H6076">
        <v>12</v>
      </c>
      <c r="I6076">
        <v>12</v>
      </c>
      <c r="J6076">
        <v>63.542135000199998</v>
      </c>
    </row>
    <row r="6077" spans="1:10" x14ac:dyDescent="0.25">
      <c r="A6077">
        <v>70750</v>
      </c>
      <c r="B6077">
        <v>60692</v>
      </c>
      <c r="C6077">
        <v>8178</v>
      </c>
      <c r="D6077">
        <v>0.13474593027099999</v>
      </c>
      <c r="E6077">
        <v>11000</v>
      </c>
      <c r="F6077">
        <v>10394.42</v>
      </c>
      <c r="G6077">
        <v>10996.12</v>
      </c>
      <c r="H6077">
        <v>12</v>
      </c>
      <c r="I6077">
        <v>12</v>
      </c>
      <c r="J6077">
        <v>63.555656194699999</v>
      </c>
    </row>
    <row r="6078" spans="1:10" x14ac:dyDescent="0.25">
      <c r="A6078">
        <v>70760</v>
      </c>
      <c r="B6078">
        <v>60702</v>
      </c>
      <c r="C6078">
        <v>8178</v>
      </c>
      <c r="D6078">
        <v>0.134723732332</v>
      </c>
      <c r="E6078">
        <v>11000</v>
      </c>
      <c r="F6078">
        <v>10401.09</v>
      </c>
      <c r="G6078">
        <v>10996.12</v>
      </c>
      <c r="H6078">
        <v>12</v>
      </c>
      <c r="I6078">
        <v>12</v>
      </c>
      <c r="J6078">
        <v>63.5652170181</v>
      </c>
    </row>
    <row r="6079" spans="1:10" x14ac:dyDescent="0.25">
      <c r="A6079">
        <v>70770</v>
      </c>
      <c r="B6079">
        <v>60712</v>
      </c>
      <c r="C6079">
        <v>8178</v>
      </c>
      <c r="D6079">
        <v>0.13470154170500001</v>
      </c>
      <c r="E6079">
        <v>11000</v>
      </c>
      <c r="F6079">
        <v>10395.07</v>
      </c>
      <c r="G6079">
        <v>10996.12</v>
      </c>
      <c r="H6079">
        <v>12</v>
      </c>
      <c r="I6079">
        <v>12</v>
      </c>
      <c r="J6079">
        <v>63.574370145800003</v>
      </c>
    </row>
    <row r="6080" spans="1:10" x14ac:dyDescent="0.25">
      <c r="A6080">
        <v>70780</v>
      </c>
      <c r="B6080">
        <v>60722</v>
      </c>
      <c r="C6080">
        <v>8178</v>
      </c>
      <c r="D6080">
        <v>0.13467935838699999</v>
      </c>
      <c r="E6080">
        <v>11000</v>
      </c>
      <c r="F6080">
        <v>10398.700000000001</v>
      </c>
      <c r="G6080">
        <v>10996.12</v>
      </c>
      <c r="H6080">
        <v>12</v>
      </c>
      <c r="I6080">
        <v>12</v>
      </c>
      <c r="J6080">
        <v>63.583791017499998</v>
      </c>
    </row>
    <row r="6081" spans="1:10" x14ac:dyDescent="0.25">
      <c r="A6081">
        <v>70790</v>
      </c>
      <c r="B6081">
        <v>60732</v>
      </c>
      <c r="C6081">
        <v>8182</v>
      </c>
      <c r="D6081">
        <v>0.13472304551100001</v>
      </c>
      <c r="E6081">
        <v>11000</v>
      </c>
      <c r="F6081">
        <v>10416.57</v>
      </c>
      <c r="G6081">
        <v>10996.12</v>
      </c>
      <c r="H6081">
        <v>12</v>
      </c>
      <c r="I6081">
        <v>12</v>
      </c>
      <c r="J6081">
        <v>63.594268083599999</v>
      </c>
    </row>
    <row r="6082" spans="1:10" x14ac:dyDescent="0.25">
      <c r="A6082">
        <v>70800</v>
      </c>
      <c r="B6082">
        <v>60742</v>
      </c>
      <c r="C6082">
        <v>8182</v>
      </c>
      <c r="D6082">
        <v>0.13470086595799999</v>
      </c>
      <c r="E6082">
        <v>11000</v>
      </c>
      <c r="F6082">
        <v>10432.06</v>
      </c>
      <c r="G6082">
        <v>10996.12</v>
      </c>
      <c r="H6082">
        <v>12</v>
      </c>
      <c r="I6082">
        <v>12</v>
      </c>
      <c r="J6082">
        <v>63.6035292149</v>
      </c>
    </row>
    <row r="6083" spans="1:10" x14ac:dyDescent="0.25">
      <c r="A6083">
        <v>70810</v>
      </c>
      <c r="B6083">
        <v>60752</v>
      </c>
      <c r="C6083">
        <v>8182</v>
      </c>
      <c r="D6083">
        <v>0.134678693706</v>
      </c>
      <c r="E6083">
        <v>11000</v>
      </c>
      <c r="F6083">
        <v>10433.52</v>
      </c>
      <c r="G6083">
        <v>10996.12</v>
      </c>
      <c r="H6083">
        <v>12</v>
      </c>
      <c r="I6083">
        <v>12</v>
      </c>
      <c r="J6083">
        <v>63.613100051899998</v>
      </c>
    </row>
    <row r="6084" spans="1:10" x14ac:dyDescent="0.25">
      <c r="A6084">
        <v>70820</v>
      </c>
      <c r="B6084">
        <v>60762</v>
      </c>
      <c r="C6084">
        <v>8182</v>
      </c>
      <c r="D6084">
        <v>0.13465652875199999</v>
      </c>
      <c r="E6084">
        <v>11000</v>
      </c>
      <c r="F6084">
        <v>10437.36</v>
      </c>
      <c r="G6084">
        <v>10996.12</v>
      </c>
      <c r="H6084">
        <v>12</v>
      </c>
      <c r="I6084">
        <v>12</v>
      </c>
      <c r="J6084">
        <v>63.623222112699999</v>
      </c>
    </row>
    <row r="6085" spans="1:10" x14ac:dyDescent="0.25">
      <c r="A6085">
        <v>70830</v>
      </c>
      <c r="B6085">
        <v>60772</v>
      </c>
      <c r="C6085">
        <v>8182</v>
      </c>
      <c r="D6085">
        <v>0.13463437109199999</v>
      </c>
      <c r="E6085">
        <v>11000</v>
      </c>
      <c r="F6085">
        <v>10451.52</v>
      </c>
      <c r="G6085">
        <v>10996.12</v>
      </c>
      <c r="H6085">
        <v>12</v>
      </c>
      <c r="I6085">
        <v>12</v>
      </c>
      <c r="J6085">
        <v>63.633366107900002</v>
      </c>
    </row>
    <row r="6086" spans="1:10" x14ac:dyDescent="0.25">
      <c r="A6086">
        <v>70840</v>
      </c>
      <c r="B6086">
        <v>60782</v>
      </c>
      <c r="C6086">
        <v>8186</v>
      </c>
      <c r="D6086">
        <v>0.13467802968000001</v>
      </c>
      <c r="E6086">
        <v>11000</v>
      </c>
      <c r="F6086">
        <v>10446.41</v>
      </c>
      <c r="G6086">
        <v>10996.12</v>
      </c>
      <c r="H6086">
        <v>12</v>
      </c>
      <c r="I6086">
        <v>12</v>
      </c>
      <c r="J6086">
        <v>63.643662214300001</v>
      </c>
    </row>
    <row r="6087" spans="1:10" x14ac:dyDescent="0.25">
      <c r="A6087">
        <v>70850</v>
      </c>
      <c r="B6087">
        <v>60792</v>
      </c>
      <c r="C6087">
        <v>8190</v>
      </c>
      <c r="D6087">
        <v>0.134721673904</v>
      </c>
      <c r="E6087">
        <v>11000</v>
      </c>
      <c r="F6087">
        <v>10455.200000000001</v>
      </c>
      <c r="G6087">
        <v>10996.12</v>
      </c>
      <c r="H6087">
        <v>12</v>
      </c>
      <c r="I6087">
        <v>12</v>
      </c>
      <c r="J6087">
        <v>63.654000043899998</v>
      </c>
    </row>
    <row r="6088" spans="1:10" x14ac:dyDescent="0.25">
      <c r="A6088">
        <v>70860</v>
      </c>
      <c r="B6088">
        <v>60802</v>
      </c>
      <c r="C6088">
        <v>8190</v>
      </c>
      <c r="D6088">
        <v>0.13469951646299999</v>
      </c>
      <c r="E6088">
        <v>11000</v>
      </c>
      <c r="F6088">
        <v>10460.99</v>
      </c>
      <c r="G6088">
        <v>10996.12</v>
      </c>
      <c r="H6088">
        <v>12</v>
      </c>
      <c r="I6088">
        <v>12</v>
      </c>
      <c r="J6088">
        <v>63.663120984999999</v>
      </c>
    </row>
    <row r="6089" spans="1:10" x14ac:dyDescent="0.25">
      <c r="A6089">
        <v>70870</v>
      </c>
      <c r="B6089">
        <v>60812</v>
      </c>
      <c r="C6089">
        <v>8190</v>
      </c>
      <c r="D6089">
        <v>0.13467736630900001</v>
      </c>
      <c r="E6089">
        <v>11000</v>
      </c>
      <c r="F6089">
        <v>10457.290000000001</v>
      </c>
      <c r="G6089">
        <v>10996.12</v>
      </c>
      <c r="H6089">
        <v>12</v>
      </c>
      <c r="I6089">
        <v>12</v>
      </c>
      <c r="J6089">
        <v>63.672095060300002</v>
      </c>
    </row>
    <row r="6090" spans="1:10" x14ac:dyDescent="0.25">
      <c r="A6090">
        <v>70880</v>
      </c>
      <c r="B6090">
        <v>60822</v>
      </c>
      <c r="C6090">
        <v>8190</v>
      </c>
      <c r="D6090">
        <v>0.13465522343899999</v>
      </c>
      <c r="E6090">
        <v>11000</v>
      </c>
      <c r="F6090">
        <v>10450.65</v>
      </c>
      <c r="G6090">
        <v>10996.12</v>
      </c>
      <c r="H6090">
        <v>12</v>
      </c>
      <c r="I6090">
        <v>12</v>
      </c>
      <c r="J6090">
        <v>63.681442022299997</v>
      </c>
    </row>
    <row r="6091" spans="1:10" x14ac:dyDescent="0.25">
      <c r="A6091">
        <v>70890</v>
      </c>
      <c r="B6091">
        <v>60832</v>
      </c>
      <c r="C6091">
        <v>8190</v>
      </c>
      <c r="D6091">
        <v>0.13463308784899999</v>
      </c>
      <c r="E6091">
        <v>11000</v>
      </c>
      <c r="F6091">
        <v>10447.25</v>
      </c>
      <c r="G6091">
        <v>10996.12</v>
      </c>
      <c r="H6091">
        <v>12</v>
      </c>
      <c r="I6091">
        <v>12</v>
      </c>
      <c r="J6091">
        <v>63.690451145200001</v>
      </c>
    </row>
    <row r="6092" spans="1:10" x14ac:dyDescent="0.25">
      <c r="A6092">
        <v>70900</v>
      </c>
      <c r="B6092">
        <v>60842</v>
      </c>
      <c r="C6092">
        <v>8190</v>
      </c>
      <c r="D6092">
        <v>0.13461095953499999</v>
      </c>
      <c r="E6092">
        <v>11000</v>
      </c>
      <c r="F6092">
        <v>10451.86</v>
      </c>
      <c r="G6092">
        <v>10996.12</v>
      </c>
      <c r="H6092">
        <v>12</v>
      </c>
      <c r="I6092">
        <v>12</v>
      </c>
      <c r="J6092">
        <v>63.699496030799999</v>
      </c>
    </row>
    <row r="6093" spans="1:10" x14ac:dyDescent="0.25">
      <c r="A6093">
        <v>70910</v>
      </c>
      <c r="B6093">
        <v>60852</v>
      </c>
      <c r="C6093">
        <v>8190</v>
      </c>
      <c r="D6093">
        <v>0.13458883849299999</v>
      </c>
      <c r="E6093">
        <v>11000</v>
      </c>
      <c r="F6093">
        <v>10450.82</v>
      </c>
      <c r="G6093">
        <v>10996.12</v>
      </c>
      <c r="H6093">
        <v>12</v>
      </c>
      <c r="I6093">
        <v>12</v>
      </c>
      <c r="J6093">
        <v>63.708608150499998</v>
      </c>
    </row>
    <row r="6094" spans="1:10" x14ac:dyDescent="0.25">
      <c r="A6094">
        <v>70920</v>
      </c>
      <c r="B6094">
        <v>60862</v>
      </c>
      <c r="C6094">
        <v>8190</v>
      </c>
      <c r="D6094">
        <v>0.13456672472199999</v>
      </c>
      <c r="E6094">
        <v>11000</v>
      </c>
      <c r="F6094">
        <v>10453.48</v>
      </c>
      <c r="G6094">
        <v>10996.12</v>
      </c>
      <c r="H6094">
        <v>12</v>
      </c>
      <c r="I6094">
        <v>12</v>
      </c>
      <c r="J6094">
        <v>63.7177760601</v>
      </c>
    </row>
    <row r="6095" spans="1:10" x14ac:dyDescent="0.25">
      <c r="A6095">
        <v>70930</v>
      </c>
      <c r="B6095">
        <v>60872</v>
      </c>
      <c r="C6095">
        <v>8194</v>
      </c>
      <c r="D6095">
        <v>0.13461032987300001</v>
      </c>
      <c r="E6095">
        <v>11000</v>
      </c>
      <c r="F6095">
        <v>10458.379999999999</v>
      </c>
      <c r="G6095">
        <v>10996.12</v>
      </c>
      <c r="H6095">
        <v>12</v>
      </c>
      <c r="I6095">
        <v>12</v>
      </c>
      <c r="J6095">
        <v>63.727893114099999</v>
      </c>
    </row>
    <row r="6096" spans="1:10" x14ac:dyDescent="0.25">
      <c r="A6096">
        <v>70940</v>
      </c>
      <c r="B6096">
        <v>60882</v>
      </c>
      <c r="C6096">
        <v>8194</v>
      </c>
      <c r="D6096">
        <v>0.13458821983499999</v>
      </c>
      <c r="E6096">
        <v>11000</v>
      </c>
      <c r="F6096">
        <v>10471.790000000001</v>
      </c>
      <c r="G6096">
        <v>10996.12</v>
      </c>
      <c r="H6096">
        <v>12</v>
      </c>
      <c r="I6096">
        <v>12</v>
      </c>
      <c r="J6096">
        <v>63.736974000899998</v>
      </c>
    </row>
    <row r="6097" spans="1:10" x14ac:dyDescent="0.25">
      <c r="A6097">
        <v>70950</v>
      </c>
      <c r="B6097">
        <v>60892</v>
      </c>
      <c r="C6097">
        <v>8194</v>
      </c>
      <c r="D6097">
        <v>0.13456611705999999</v>
      </c>
      <c r="E6097">
        <v>11000</v>
      </c>
      <c r="F6097">
        <v>10474.34</v>
      </c>
      <c r="G6097">
        <v>10996.12</v>
      </c>
      <c r="H6097">
        <v>12</v>
      </c>
      <c r="I6097">
        <v>12</v>
      </c>
      <c r="J6097">
        <v>63.747956037500003</v>
      </c>
    </row>
    <row r="6098" spans="1:10" x14ac:dyDescent="0.25">
      <c r="A6098">
        <v>70960</v>
      </c>
      <c r="B6098">
        <v>60902</v>
      </c>
      <c r="C6098">
        <v>8194</v>
      </c>
      <c r="D6098">
        <v>0.13454402154299999</v>
      </c>
      <c r="E6098">
        <v>11000</v>
      </c>
      <c r="F6098">
        <v>10476.64</v>
      </c>
      <c r="G6098">
        <v>10996.12</v>
      </c>
      <c r="H6098">
        <v>12</v>
      </c>
      <c r="I6098">
        <v>12</v>
      </c>
      <c r="J6098">
        <v>63.759726047500003</v>
      </c>
    </row>
    <row r="6099" spans="1:10" x14ac:dyDescent="0.25">
      <c r="A6099">
        <v>70970</v>
      </c>
      <c r="B6099">
        <v>60912</v>
      </c>
      <c r="C6099">
        <v>8194</v>
      </c>
      <c r="D6099">
        <v>0.13452193328100001</v>
      </c>
      <c r="E6099">
        <v>11000</v>
      </c>
      <c r="F6099">
        <v>10480.75</v>
      </c>
      <c r="G6099">
        <v>10996.12</v>
      </c>
      <c r="H6099">
        <v>12</v>
      </c>
      <c r="I6099">
        <v>12</v>
      </c>
      <c r="J6099">
        <v>63.769609212900001</v>
      </c>
    </row>
    <row r="6100" spans="1:10" x14ac:dyDescent="0.25">
      <c r="A6100">
        <v>70980</v>
      </c>
      <c r="B6100">
        <v>60922</v>
      </c>
      <c r="C6100">
        <v>8194</v>
      </c>
      <c r="D6100">
        <v>0.13449985227</v>
      </c>
      <c r="E6100">
        <v>11000</v>
      </c>
      <c r="F6100">
        <v>10498.86</v>
      </c>
      <c r="G6100">
        <v>10996.12</v>
      </c>
      <c r="H6100">
        <v>12</v>
      </c>
      <c r="I6100">
        <v>12</v>
      </c>
      <c r="J6100">
        <v>63.780148029300001</v>
      </c>
    </row>
    <row r="6101" spans="1:10" x14ac:dyDescent="0.25">
      <c r="A6101">
        <v>70990</v>
      </c>
      <c r="B6101">
        <v>60932</v>
      </c>
      <c r="C6101">
        <v>8194</v>
      </c>
      <c r="D6101">
        <v>0.13447777850699999</v>
      </c>
      <c r="E6101">
        <v>11000</v>
      </c>
      <c r="F6101">
        <v>10507.14</v>
      </c>
      <c r="G6101">
        <v>10996.12</v>
      </c>
      <c r="H6101">
        <v>12</v>
      </c>
      <c r="I6101">
        <v>12</v>
      </c>
      <c r="J6101">
        <v>63.790866136600002</v>
      </c>
    </row>
    <row r="6102" spans="1:10" x14ac:dyDescent="0.25">
      <c r="A6102">
        <v>71000</v>
      </c>
      <c r="B6102">
        <v>60942</v>
      </c>
      <c r="C6102">
        <v>8194</v>
      </c>
      <c r="D6102">
        <v>0.13445571198799999</v>
      </c>
      <c r="E6102">
        <v>11000</v>
      </c>
      <c r="F6102">
        <v>10512.08</v>
      </c>
      <c r="G6102">
        <v>10996.12</v>
      </c>
      <c r="H6102">
        <v>12</v>
      </c>
      <c r="I6102">
        <v>12</v>
      </c>
      <c r="J6102">
        <v>63.801133155800002</v>
      </c>
    </row>
    <row r="6103" spans="1:10" x14ac:dyDescent="0.25">
      <c r="A6103">
        <v>71010</v>
      </c>
      <c r="B6103">
        <v>60952</v>
      </c>
      <c r="C6103">
        <v>8194</v>
      </c>
      <c r="D6103">
        <v>0.13443365270999999</v>
      </c>
      <c r="E6103">
        <v>11000</v>
      </c>
      <c r="F6103">
        <v>10518.05</v>
      </c>
      <c r="G6103">
        <v>10996.12</v>
      </c>
      <c r="H6103">
        <v>12</v>
      </c>
      <c r="I6103">
        <v>12</v>
      </c>
      <c r="J6103">
        <v>63.811746120499997</v>
      </c>
    </row>
    <row r="6104" spans="1:10" x14ac:dyDescent="0.25">
      <c r="A6104">
        <v>71020</v>
      </c>
      <c r="B6104">
        <v>60962</v>
      </c>
      <c r="C6104">
        <v>8194</v>
      </c>
      <c r="D6104">
        <v>0.13441160066899999</v>
      </c>
      <c r="E6104">
        <v>11000</v>
      </c>
      <c r="F6104">
        <v>10516.46</v>
      </c>
      <c r="G6104">
        <v>10996.12</v>
      </c>
      <c r="H6104">
        <v>12</v>
      </c>
      <c r="I6104">
        <v>12</v>
      </c>
      <c r="J6104">
        <v>63.8225560188</v>
      </c>
    </row>
    <row r="6105" spans="1:10" x14ac:dyDescent="0.25">
      <c r="A6105">
        <v>71030</v>
      </c>
      <c r="B6105">
        <v>60971</v>
      </c>
      <c r="C6105">
        <v>8194</v>
      </c>
      <c r="D6105">
        <v>0.13439176001700001</v>
      </c>
      <c r="E6105">
        <v>11000</v>
      </c>
      <c r="F6105">
        <v>10506.54</v>
      </c>
      <c r="G6105">
        <v>10996.12</v>
      </c>
      <c r="H6105">
        <v>12</v>
      </c>
      <c r="I6105">
        <v>12</v>
      </c>
      <c r="J6105">
        <v>63.833173990200002</v>
      </c>
    </row>
    <row r="6106" spans="1:10" x14ac:dyDescent="0.25">
      <c r="A6106">
        <v>71040</v>
      </c>
      <c r="B6106">
        <v>60981</v>
      </c>
      <c r="C6106">
        <v>8194</v>
      </c>
      <c r="D6106">
        <v>0.13436972171700001</v>
      </c>
      <c r="E6106">
        <v>11000</v>
      </c>
      <c r="F6106">
        <v>10506.96</v>
      </c>
      <c r="G6106">
        <v>10996.12</v>
      </c>
      <c r="H6106">
        <v>12</v>
      </c>
      <c r="I6106">
        <v>12</v>
      </c>
      <c r="J6106">
        <v>63.843482017500001</v>
      </c>
    </row>
    <row r="6107" spans="1:10" x14ac:dyDescent="0.25">
      <c r="A6107">
        <v>71050</v>
      </c>
      <c r="B6107">
        <v>60991</v>
      </c>
      <c r="C6107">
        <v>8194</v>
      </c>
      <c r="D6107">
        <v>0.13434769064300001</v>
      </c>
      <c r="E6107">
        <v>11000</v>
      </c>
      <c r="F6107">
        <v>10516.86</v>
      </c>
      <c r="G6107">
        <v>10996.12</v>
      </c>
      <c r="H6107">
        <v>12</v>
      </c>
      <c r="I6107">
        <v>12</v>
      </c>
      <c r="J6107">
        <v>63.853074073800002</v>
      </c>
    </row>
    <row r="6108" spans="1:10" x14ac:dyDescent="0.25">
      <c r="A6108">
        <v>71060</v>
      </c>
      <c r="B6108">
        <v>61001</v>
      </c>
      <c r="C6108">
        <v>8194</v>
      </c>
      <c r="D6108">
        <v>0.134325666792</v>
      </c>
      <c r="E6108">
        <v>11000</v>
      </c>
      <c r="F6108">
        <v>10511.46</v>
      </c>
      <c r="G6108">
        <v>10996.12</v>
      </c>
      <c r="H6108">
        <v>12</v>
      </c>
      <c r="I6108">
        <v>12</v>
      </c>
      <c r="J6108">
        <v>63.863797187800003</v>
      </c>
    </row>
    <row r="6109" spans="1:10" x14ac:dyDescent="0.25">
      <c r="A6109">
        <v>71070</v>
      </c>
      <c r="B6109">
        <v>61011</v>
      </c>
      <c r="C6109">
        <v>8194</v>
      </c>
      <c r="D6109">
        <v>0.13430365016099999</v>
      </c>
      <c r="E6109">
        <v>11000</v>
      </c>
      <c r="F6109">
        <v>10517.54</v>
      </c>
      <c r="G6109">
        <v>10996.12</v>
      </c>
      <c r="H6109">
        <v>12</v>
      </c>
      <c r="I6109">
        <v>12</v>
      </c>
      <c r="J6109">
        <v>63.874674081800002</v>
      </c>
    </row>
    <row r="6110" spans="1:10" x14ac:dyDescent="0.25">
      <c r="A6110">
        <v>71080</v>
      </c>
      <c r="B6110">
        <v>61021</v>
      </c>
      <c r="C6110">
        <v>8198</v>
      </c>
      <c r="D6110">
        <v>0.13434719195</v>
      </c>
      <c r="E6110">
        <v>11000</v>
      </c>
      <c r="F6110">
        <v>10524.33</v>
      </c>
      <c r="G6110">
        <v>10996.12</v>
      </c>
      <c r="H6110">
        <v>12</v>
      </c>
      <c r="I6110">
        <v>12</v>
      </c>
      <c r="J6110">
        <v>63.886085987100003</v>
      </c>
    </row>
    <row r="6111" spans="1:10" x14ac:dyDescent="0.25">
      <c r="A6111">
        <v>71090</v>
      </c>
      <c r="B6111">
        <v>61031</v>
      </c>
      <c r="C6111">
        <v>8198</v>
      </c>
      <c r="D6111">
        <v>0.134325179007</v>
      </c>
      <c r="E6111">
        <v>11000</v>
      </c>
      <c r="F6111">
        <v>10524.65</v>
      </c>
      <c r="G6111">
        <v>10996.12</v>
      </c>
      <c r="H6111">
        <v>12</v>
      </c>
      <c r="I6111">
        <v>12</v>
      </c>
      <c r="J6111">
        <v>63.896794080699998</v>
      </c>
    </row>
    <row r="6112" spans="1:10" x14ac:dyDescent="0.25">
      <c r="A6112">
        <v>71100</v>
      </c>
      <c r="B6112">
        <v>61041</v>
      </c>
      <c r="C6112">
        <v>8202</v>
      </c>
      <c r="D6112">
        <v>0.134368703003</v>
      </c>
      <c r="E6112">
        <v>11000</v>
      </c>
      <c r="F6112">
        <v>10522.74</v>
      </c>
      <c r="G6112">
        <v>10996.12</v>
      </c>
      <c r="H6112">
        <v>12</v>
      </c>
      <c r="I6112">
        <v>12</v>
      </c>
      <c r="J6112">
        <v>63.907886028299998</v>
      </c>
    </row>
    <row r="6113" spans="1:10" x14ac:dyDescent="0.25">
      <c r="A6113">
        <v>71110</v>
      </c>
      <c r="B6113">
        <v>61051</v>
      </c>
      <c r="C6113">
        <v>8202</v>
      </c>
      <c r="D6113">
        <v>0.13434669374800001</v>
      </c>
      <c r="E6113">
        <v>11000</v>
      </c>
      <c r="F6113">
        <v>10520.69</v>
      </c>
      <c r="G6113">
        <v>10996.12</v>
      </c>
      <c r="H6113">
        <v>12</v>
      </c>
      <c r="I6113">
        <v>12</v>
      </c>
      <c r="J6113">
        <v>63.918191194499997</v>
      </c>
    </row>
    <row r="6114" spans="1:10" x14ac:dyDescent="0.25">
      <c r="A6114">
        <v>71120</v>
      </c>
      <c r="B6114">
        <v>61061</v>
      </c>
      <c r="C6114">
        <v>8202</v>
      </c>
      <c r="D6114">
        <v>0.13432469170200001</v>
      </c>
      <c r="E6114">
        <v>11000</v>
      </c>
      <c r="F6114">
        <v>10519.49</v>
      </c>
      <c r="G6114">
        <v>10996.12</v>
      </c>
      <c r="H6114">
        <v>12</v>
      </c>
      <c r="I6114">
        <v>12</v>
      </c>
      <c r="J6114">
        <v>63.928572177900001</v>
      </c>
    </row>
    <row r="6115" spans="1:10" x14ac:dyDescent="0.25">
      <c r="A6115">
        <v>71130</v>
      </c>
      <c r="B6115">
        <v>61071</v>
      </c>
      <c r="C6115">
        <v>8202</v>
      </c>
      <c r="D6115">
        <v>0.13430269686099999</v>
      </c>
      <c r="E6115">
        <v>11000</v>
      </c>
      <c r="F6115">
        <v>10510.97</v>
      </c>
      <c r="G6115">
        <v>10996.12</v>
      </c>
      <c r="H6115">
        <v>12</v>
      </c>
      <c r="I6115">
        <v>12</v>
      </c>
      <c r="J6115">
        <v>63.939429998400001</v>
      </c>
    </row>
    <row r="6116" spans="1:10" x14ac:dyDescent="0.25">
      <c r="A6116">
        <v>71140</v>
      </c>
      <c r="B6116">
        <v>61081</v>
      </c>
      <c r="C6116">
        <v>8202</v>
      </c>
      <c r="D6116">
        <v>0.134280709222</v>
      </c>
      <c r="E6116">
        <v>11000</v>
      </c>
      <c r="F6116">
        <v>10527.58</v>
      </c>
      <c r="G6116">
        <v>10996.12</v>
      </c>
      <c r="H6116">
        <v>12</v>
      </c>
      <c r="I6116">
        <v>12</v>
      </c>
      <c r="J6116">
        <v>63.949967145899997</v>
      </c>
    </row>
    <row r="6117" spans="1:10" x14ac:dyDescent="0.25">
      <c r="A6117">
        <v>71150</v>
      </c>
      <c r="B6117">
        <v>61091</v>
      </c>
      <c r="C6117">
        <v>8202</v>
      </c>
      <c r="D6117">
        <v>0.13425872878199999</v>
      </c>
      <c r="E6117">
        <v>11000</v>
      </c>
      <c r="F6117">
        <v>10537.02</v>
      </c>
      <c r="G6117">
        <v>10996.12</v>
      </c>
      <c r="H6117">
        <v>12</v>
      </c>
      <c r="I6117">
        <v>12</v>
      </c>
      <c r="J6117">
        <v>63.963204145399999</v>
      </c>
    </row>
    <row r="6118" spans="1:10" x14ac:dyDescent="0.25">
      <c r="A6118">
        <v>71160</v>
      </c>
      <c r="B6118">
        <v>61101</v>
      </c>
      <c r="C6118">
        <v>8202</v>
      </c>
      <c r="D6118">
        <v>0.13423675553600001</v>
      </c>
      <c r="E6118">
        <v>11000</v>
      </c>
      <c r="F6118">
        <v>10537.83</v>
      </c>
      <c r="G6118">
        <v>10996.12</v>
      </c>
      <c r="H6118">
        <v>12</v>
      </c>
      <c r="I6118">
        <v>12</v>
      </c>
      <c r="J6118">
        <v>63.974148988700001</v>
      </c>
    </row>
    <row r="6119" spans="1:10" x14ac:dyDescent="0.25">
      <c r="A6119">
        <v>71170</v>
      </c>
      <c r="B6119">
        <v>61111</v>
      </c>
      <c r="C6119">
        <v>8202</v>
      </c>
      <c r="D6119">
        <v>0.13421478948099999</v>
      </c>
      <c r="E6119">
        <v>11000</v>
      </c>
      <c r="F6119">
        <v>10529.13</v>
      </c>
      <c r="G6119">
        <v>10996.12</v>
      </c>
      <c r="H6119">
        <v>12</v>
      </c>
      <c r="I6119">
        <v>12</v>
      </c>
      <c r="J6119">
        <v>63.984934091600003</v>
      </c>
    </row>
    <row r="6120" spans="1:10" x14ac:dyDescent="0.25">
      <c r="A6120">
        <v>71180</v>
      </c>
      <c r="B6120">
        <v>61121</v>
      </c>
      <c r="C6120">
        <v>8202</v>
      </c>
      <c r="D6120">
        <v>0.13419283061500001</v>
      </c>
      <c r="E6120">
        <v>11000</v>
      </c>
      <c r="F6120">
        <v>10515.99</v>
      </c>
      <c r="G6120">
        <v>10996.12</v>
      </c>
      <c r="H6120">
        <v>12</v>
      </c>
      <c r="I6120">
        <v>12</v>
      </c>
      <c r="J6120">
        <v>63.995552062999998</v>
      </c>
    </row>
    <row r="6121" spans="1:10" x14ac:dyDescent="0.25">
      <c r="A6121">
        <v>71190</v>
      </c>
      <c r="B6121">
        <v>61130</v>
      </c>
      <c r="C6121">
        <v>8202</v>
      </c>
      <c r="D6121">
        <v>0.134173073777</v>
      </c>
      <c r="E6121">
        <v>11000</v>
      </c>
      <c r="F6121">
        <v>10510.91</v>
      </c>
      <c r="G6121">
        <v>10996.12</v>
      </c>
      <c r="H6121">
        <v>12</v>
      </c>
      <c r="I6121">
        <v>12</v>
      </c>
      <c r="J6121">
        <v>64.005522012699998</v>
      </c>
    </row>
    <row r="6122" spans="1:10" x14ac:dyDescent="0.25">
      <c r="A6122">
        <v>71200</v>
      </c>
      <c r="B6122">
        <v>61140</v>
      </c>
      <c r="C6122">
        <v>8202</v>
      </c>
      <c r="D6122">
        <v>0.13415112855700001</v>
      </c>
      <c r="E6122">
        <v>11000</v>
      </c>
      <c r="F6122">
        <v>10512.51</v>
      </c>
      <c r="G6122">
        <v>10996.12</v>
      </c>
      <c r="H6122">
        <v>12</v>
      </c>
      <c r="I6122">
        <v>12</v>
      </c>
      <c r="J6122">
        <v>64.016153097200004</v>
      </c>
    </row>
    <row r="6123" spans="1:10" x14ac:dyDescent="0.25">
      <c r="A6123">
        <v>71210</v>
      </c>
      <c r="B6123">
        <v>61150</v>
      </c>
      <c r="C6123">
        <v>8206</v>
      </c>
      <c r="D6123">
        <v>0.134194603434</v>
      </c>
      <c r="E6123">
        <v>11000</v>
      </c>
      <c r="F6123">
        <v>10522.97</v>
      </c>
      <c r="G6123">
        <v>10996.12</v>
      </c>
      <c r="H6123">
        <v>12</v>
      </c>
      <c r="I6123">
        <v>12</v>
      </c>
      <c r="J6123">
        <v>64.027487993199998</v>
      </c>
    </row>
    <row r="6124" spans="1:10" x14ac:dyDescent="0.25">
      <c r="A6124">
        <v>71220</v>
      </c>
      <c r="B6124">
        <v>61160</v>
      </c>
      <c r="C6124">
        <v>8210</v>
      </c>
      <c r="D6124">
        <v>0.13423806409399999</v>
      </c>
      <c r="E6124">
        <v>11000</v>
      </c>
      <c r="F6124">
        <v>10517.55</v>
      </c>
      <c r="G6124">
        <v>10996.12</v>
      </c>
      <c r="H6124">
        <v>12</v>
      </c>
      <c r="I6124">
        <v>12</v>
      </c>
      <c r="J6124">
        <v>64.039299011200001</v>
      </c>
    </row>
    <row r="6125" spans="1:10" x14ac:dyDescent="0.25">
      <c r="A6125">
        <v>71230</v>
      </c>
      <c r="B6125">
        <v>61170</v>
      </c>
      <c r="C6125">
        <v>8210</v>
      </c>
      <c r="D6125">
        <v>0.13421611901300001</v>
      </c>
      <c r="E6125">
        <v>11000</v>
      </c>
      <c r="F6125">
        <v>10523.93</v>
      </c>
      <c r="G6125">
        <v>10996.12</v>
      </c>
      <c r="H6125">
        <v>12</v>
      </c>
      <c r="I6125">
        <v>12</v>
      </c>
      <c r="J6125">
        <v>64.049287080799999</v>
      </c>
    </row>
    <row r="6126" spans="1:10" x14ac:dyDescent="0.25">
      <c r="A6126">
        <v>71240</v>
      </c>
      <c r="B6126">
        <v>61180</v>
      </c>
      <c r="C6126">
        <v>8210</v>
      </c>
      <c r="D6126">
        <v>0.134194181105</v>
      </c>
      <c r="E6126">
        <v>11000</v>
      </c>
      <c r="F6126">
        <v>10527</v>
      </c>
      <c r="G6126">
        <v>10996.12</v>
      </c>
      <c r="H6126">
        <v>12</v>
      </c>
      <c r="I6126">
        <v>12</v>
      </c>
      <c r="J6126">
        <v>64.060860156999993</v>
      </c>
    </row>
    <row r="6127" spans="1:10" x14ac:dyDescent="0.25">
      <c r="A6127">
        <v>71250</v>
      </c>
      <c r="B6127">
        <v>61190</v>
      </c>
      <c r="C6127">
        <v>8210</v>
      </c>
      <c r="D6127">
        <v>0.13417225036800001</v>
      </c>
      <c r="E6127">
        <v>11000</v>
      </c>
      <c r="F6127">
        <v>10526.73</v>
      </c>
      <c r="G6127">
        <v>10996.12</v>
      </c>
      <c r="H6127">
        <v>12</v>
      </c>
      <c r="I6127">
        <v>12</v>
      </c>
      <c r="J6127">
        <v>64.071343183500005</v>
      </c>
    </row>
    <row r="6128" spans="1:10" x14ac:dyDescent="0.25">
      <c r="A6128">
        <v>71260</v>
      </c>
      <c r="B6128">
        <v>61200</v>
      </c>
      <c r="C6128">
        <v>8210</v>
      </c>
      <c r="D6128">
        <v>0.13415032679700001</v>
      </c>
      <c r="E6128">
        <v>11000</v>
      </c>
      <c r="F6128">
        <v>10520.79</v>
      </c>
      <c r="G6128">
        <v>10996.12</v>
      </c>
      <c r="H6128">
        <v>12</v>
      </c>
      <c r="I6128">
        <v>12</v>
      </c>
      <c r="J6128">
        <v>64.081174135200001</v>
      </c>
    </row>
    <row r="6129" spans="1:10" x14ac:dyDescent="0.25">
      <c r="A6129">
        <v>71270</v>
      </c>
      <c r="B6129">
        <v>61210</v>
      </c>
      <c r="C6129">
        <v>8210</v>
      </c>
      <c r="D6129">
        <v>0.13412841039000001</v>
      </c>
      <c r="E6129">
        <v>11000</v>
      </c>
      <c r="F6129">
        <v>10516.4</v>
      </c>
      <c r="G6129">
        <v>10996.12</v>
      </c>
      <c r="H6129">
        <v>12</v>
      </c>
      <c r="I6129">
        <v>12</v>
      </c>
      <c r="J6129">
        <v>64.0915250778</v>
      </c>
    </row>
    <row r="6130" spans="1:10" x14ac:dyDescent="0.25">
      <c r="A6130">
        <v>71280</v>
      </c>
      <c r="B6130">
        <v>61220</v>
      </c>
      <c r="C6130">
        <v>8210</v>
      </c>
      <c r="D6130">
        <v>0.13410650114299999</v>
      </c>
      <c r="E6130">
        <v>11000</v>
      </c>
      <c r="F6130">
        <v>10522.3</v>
      </c>
      <c r="G6130">
        <v>10996.12</v>
      </c>
      <c r="H6130">
        <v>12</v>
      </c>
      <c r="I6130">
        <v>12</v>
      </c>
      <c r="J6130">
        <v>64.102582216299993</v>
      </c>
    </row>
    <row r="6131" spans="1:10" x14ac:dyDescent="0.25">
      <c r="A6131">
        <v>71290</v>
      </c>
      <c r="B6131">
        <v>61230</v>
      </c>
      <c r="C6131">
        <v>8210</v>
      </c>
      <c r="D6131">
        <v>0.13408459905299999</v>
      </c>
      <c r="E6131">
        <v>11000</v>
      </c>
      <c r="F6131">
        <v>10513.26</v>
      </c>
      <c r="G6131">
        <v>10996.12</v>
      </c>
      <c r="H6131">
        <v>12</v>
      </c>
      <c r="I6131">
        <v>12</v>
      </c>
      <c r="J6131">
        <v>64.113516092300003</v>
      </c>
    </row>
    <row r="6132" spans="1:10" x14ac:dyDescent="0.25">
      <c r="A6132">
        <v>71300</v>
      </c>
      <c r="B6132">
        <v>61240</v>
      </c>
      <c r="C6132">
        <v>8210</v>
      </c>
      <c r="D6132">
        <v>0.13406270411499999</v>
      </c>
      <c r="E6132">
        <v>11000</v>
      </c>
      <c r="F6132">
        <v>10512.11</v>
      </c>
      <c r="G6132">
        <v>10996.12</v>
      </c>
      <c r="H6132">
        <v>12</v>
      </c>
      <c r="I6132">
        <v>12</v>
      </c>
      <c r="J6132">
        <v>64.123220205300001</v>
      </c>
    </row>
    <row r="6133" spans="1:10" x14ac:dyDescent="0.25">
      <c r="A6133">
        <v>71310</v>
      </c>
      <c r="B6133">
        <v>61250</v>
      </c>
      <c r="C6133">
        <v>8210</v>
      </c>
      <c r="D6133">
        <v>0.13404081632699999</v>
      </c>
      <c r="E6133">
        <v>11000</v>
      </c>
      <c r="F6133">
        <v>10510.49</v>
      </c>
      <c r="G6133">
        <v>10996.12</v>
      </c>
      <c r="H6133">
        <v>12</v>
      </c>
      <c r="I6133">
        <v>12</v>
      </c>
      <c r="J6133">
        <v>64.132134199099994</v>
      </c>
    </row>
    <row r="6134" spans="1:10" x14ac:dyDescent="0.25">
      <c r="A6134">
        <v>71320</v>
      </c>
      <c r="B6134">
        <v>61260</v>
      </c>
      <c r="C6134">
        <v>8214</v>
      </c>
      <c r="D6134">
        <v>0.13408423114599999</v>
      </c>
      <c r="E6134">
        <v>11000</v>
      </c>
      <c r="F6134">
        <v>10522.38</v>
      </c>
      <c r="G6134">
        <v>10996.12</v>
      </c>
      <c r="H6134">
        <v>12</v>
      </c>
      <c r="I6134">
        <v>12</v>
      </c>
      <c r="J6134">
        <v>64.142320156099998</v>
      </c>
    </row>
    <row r="6135" spans="1:10" x14ac:dyDescent="0.25">
      <c r="A6135">
        <v>71330</v>
      </c>
      <c r="B6135">
        <v>61269</v>
      </c>
      <c r="C6135">
        <v>8214</v>
      </c>
      <c r="D6135">
        <v>0.13406453508300001</v>
      </c>
      <c r="E6135">
        <v>11000</v>
      </c>
      <c r="F6135">
        <v>10531.76</v>
      </c>
      <c r="G6135">
        <v>10996.12</v>
      </c>
      <c r="H6135">
        <v>12</v>
      </c>
      <c r="I6135">
        <v>12</v>
      </c>
      <c r="J6135">
        <v>64.153178214999997</v>
      </c>
    </row>
    <row r="6136" spans="1:10" x14ac:dyDescent="0.25">
      <c r="A6136">
        <v>71340</v>
      </c>
      <c r="B6136">
        <v>61278</v>
      </c>
      <c r="C6136">
        <v>8214</v>
      </c>
      <c r="D6136">
        <v>0.13404484480600001</v>
      </c>
      <c r="E6136">
        <v>11000</v>
      </c>
      <c r="F6136">
        <v>10531.76</v>
      </c>
      <c r="G6136">
        <v>10996.12</v>
      </c>
      <c r="H6136">
        <v>12</v>
      </c>
      <c r="I6136">
        <v>12</v>
      </c>
      <c r="J6136">
        <v>64.162831068000003</v>
      </c>
    </row>
    <row r="6137" spans="1:10" x14ac:dyDescent="0.25">
      <c r="A6137">
        <v>71350</v>
      </c>
      <c r="B6137">
        <v>61288</v>
      </c>
      <c r="C6137">
        <v>8214</v>
      </c>
      <c r="D6137">
        <v>0.13402297350199999</v>
      </c>
      <c r="E6137">
        <v>11000</v>
      </c>
      <c r="F6137">
        <v>10543.18</v>
      </c>
      <c r="G6137">
        <v>10996.12</v>
      </c>
      <c r="H6137">
        <v>12</v>
      </c>
      <c r="I6137">
        <v>12</v>
      </c>
      <c r="J6137">
        <v>64.172262191800002</v>
      </c>
    </row>
    <row r="6138" spans="1:10" x14ac:dyDescent="0.25">
      <c r="A6138">
        <v>71360</v>
      </c>
      <c r="B6138">
        <v>61298</v>
      </c>
      <c r="C6138">
        <v>8214</v>
      </c>
      <c r="D6138">
        <v>0.13400110933500001</v>
      </c>
      <c r="E6138">
        <v>11000</v>
      </c>
      <c r="F6138">
        <v>10546.43</v>
      </c>
      <c r="G6138">
        <v>10996.12</v>
      </c>
      <c r="H6138">
        <v>12</v>
      </c>
      <c r="I6138">
        <v>12</v>
      </c>
      <c r="J6138">
        <v>64.181371212000002</v>
      </c>
    </row>
    <row r="6139" spans="1:10" x14ac:dyDescent="0.25">
      <c r="A6139">
        <v>71370</v>
      </c>
      <c r="B6139">
        <v>61307</v>
      </c>
      <c r="C6139">
        <v>8214</v>
      </c>
      <c r="D6139">
        <v>0.13398143768199999</v>
      </c>
      <c r="E6139">
        <v>11000</v>
      </c>
      <c r="F6139">
        <v>10549.29</v>
      </c>
      <c r="G6139">
        <v>10996.12</v>
      </c>
      <c r="H6139">
        <v>12</v>
      </c>
      <c r="I6139">
        <v>12</v>
      </c>
      <c r="J6139">
        <v>64.190436124800001</v>
      </c>
    </row>
    <row r="6140" spans="1:10" x14ac:dyDescent="0.25">
      <c r="A6140">
        <v>71380</v>
      </c>
      <c r="B6140">
        <v>61317</v>
      </c>
      <c r="C6140">
        <v>8218</v>
      </c>
      <c r="D6140">
        <v>0.13402482182799999</v>
      </c>
      <c r="E6140">
        <v>11000</v>
      </c>
      <c r="F6140">
        <v>10565.23</v>
      </c>
      <c r="G6140">
        <v>10996.12</v>
      </c>
      <c r="H6140">
        <v>12</v>
      </c>
      <c r="I6140">
        <v>12</v>
      </c>
      <c r="J6140">
        <v>64.202408075299999</v>
      </c>
    </row>
    <row r="6141" spans="1:10" x14ac:dyDescent="0.25">
      <c r="A6141">
        <v>71390</v>
      </c>
      <c r="B6141">
        <v>61327</v>
      </c>
      <c r="C6141">
        <v>8218</v>
      </c>
      <c r="D6141">
        <v>0.13400296769799999</v>
      </c>
      <c r="E6141">
        <v>11000</v>
      </c>
      <c r="F6141">
        <v>10573.64</v>
      </c>
      <c r="G6141">
        <v>10996.12</v>
      </c>
      <c r="H6141">
        <v>12</v>
      </c>
      <c r="I6141">
        <v>12</v>
      </c>
      <c r="J6141">
        <v>64.216319084199995</v>
      </c>
    </row>
    <row r="6142" spans="1:10" x14ac:dyDescent="0.25">
      <c r="A6142">
        <v>71400</v>
      </c>
      <c r="B6142">
        <v>61337</v>
      </c>
      <c r="C6142">
        <v>8218</v>
      </c>
      <c r="D6142">
        <v>0.13398112069400001</v>
      </c>
      <c r="E6142">
        <v>11000</v>
      </c>
      <c r="F6142">
        <v>10581.93</v>
      </c>
      <c r="G6142">
        <v>10996.12</v>
      </c>
      <c r="H6142">
        <v>12</v>
      </c>
      <c r="I6142">
        <v>12</v>
      </c>
      <c r="J6142">
        <v>64.223743200300007</v>
      </c>
    </row>
    <row r="6143" spans="1:10" x14ac:dyDescent="0.25">
      <c r="A6143">
        <v>71410</v>
      </c>
      <c r="B6143">
        <v>61347</v>
      </c>
      <c r="C6143">
        <v>8218</v>
      </c>
      <c r="D6143">
        <v>0.13395928081200001</v>
      </c>
      <c r="E6143">
        <v>11000</v>
      </c>
      <c r="F6143">
        <v>10590.52</v>
      </c>
      <c r="G6143">
        <v>10996.12</v>
      </c>
      <c r="H6143">
        <v>12</v>
      </c>
      <c r="I6143">
        <v>12</v>
      </c>
      <c r="J6143">
        <v>64.231037139899996</v>
      </c>
    </row>
    <row r="6144" spans="1:10" x14ac:dyDescent="0.25">
      <c r="A6144">
        <v>71420</v>
      </c>
      <c r="B6144">
        <v>61357</v>
      </c>
      <c r="C6144">
        <v>8218</v>
      </c>
      <c r="D6144">
        <v>0.13393744804999999</v>
      </c>
      <c r="E6144">
        <v>11000</v>
      </c>
      <c r="F6144">
        <v>10588.53</v>
      </c>
      <c r="G6144">
        <v>10996.12</v>
      </c>
      <c r="H6144">
        <v>12</v>
      </c>
      <c r="I6144">
        <v>12</v>
      </c>
      <c r="J6144">
        <v>64.240203142200002</v>
      </c>
    </row>
    <row r="6145" spans="1:10" x14ac:dyDescent="0.25">
      <c r="A6145">
        <v>71430</v>
      </c>
      <c r="B6145">
        <v>61367</v>
      </c>
      <c r="C6145">
        <v>8218</v>
      </c>
      <c r="D6145">
        <v>0.13391562240300001</v>
      </c>
      <c r="E6145">
        <v>11000</v>
      </c>
      <c r="F6145">
        <v>10591</v>
      </c>
      <c r="G6145">
        <v>10996.12</v>
      </c>
      <c r="H6145">
        <v>12</v>
      </c>
      <c r="I6145">
        <v>12</v>
      </c>
      <c r="J6145">
        <v>64.249323129700002</v>
      </c>
    </row>
    <row r="6146" spans="1:10" x14ac:dyDescent="0.25">
      <c r="A6146">
        <v>71440</v>
      </c>
      <c r="B6146">
        <v>61377</v>
      </c>
      <c r="C6146">
        <v>8218</v>
      </c>
      <c r="D6146">
        <v>0.13389380386800001</v>
      </c>
      <c r="E6146">
        <v>11000</v>
      </c>
      <c r="F6146">
        <v>10591.82</v>
      </c>
      <c r="G6146">
        <v>10996.12</v>
      </c>
      <c r="H6146">
        <v>12</v>
      </c>
      <c r="I6146">
        <v>12</v>
      </c>
      <c r="J6146">
        <v>64.258455038099996</v>
      </c>
    </row>
    <row r="6147" spans="1:10" x14ac:dyDescent="0.25">
      <c r="A6147">
        <v>71450</v>
      </c>
      <c r="B6147">
        <v>61387</v>
      </c>
      <c r="C6147">
        <v>8218</v>
      </c>
      <c r="D6147">
        <v>0.13387199244100001</v>
      </c>
      <c r="E6147">
        <v>11000</v>
      </c>
      <c r="F6147">
        <v>10595.31</v>
      </c>
      <c r="G6147">
        <v>10996.12</v>
      </c>
      <c r="H6147">
        <v>12</v>
      </c>
      <c r="I6147">
        <v>12</v>
      </c>
      <c r="J6147">
        <v>64.267513036699995</v>
      </c>
    </row>
    <row r="6148" spans="1:10" x14ac:dyDescent="0.25">
      <c r="A6148">
        <v>71460</v>
      </c>
      <c r="B6148">
        <v>61397</v>
      </c>
      <c r="C6148">
        <v>8218</v>
      </c>
      <c r="D6148">
        <v>0.13385018811999999</v>
      </c>
      <c r="E6148">
        <v>11000</v>
      </c>
      <c r="F6148">
        <v>10603.74</v>
      </c>
      <c r="G6148">
        <v>10996.12</v>
      </c>
      <c r="H6148">
        <v>12</v>
      </c>
      <c r="I6148">
        <v>12</v>
      </c>
      <c r="J6148">
        <v>64.276637077299995</v>
      </c>
    </row>
    <row r="6149" spans="1:10" x14ac:dyDescent="0.25">
      <c r="A6149">
        <v>71470</v>
      </c>
      <c r="B6149">
        <v>61407</v>
      </c>
      <c r="C6149">
        <v>8222</v>
      </c>
      <c r="D6149">
        <v>0.13389353005400001</v>
      </c>
      <c r="E6149">
        <v>11000</v>
      </c>
      <c r="F6149">
        <v>10605.51</v>
      </c>
      <c r="G6149">
        <v>10996.12</v>
      </c>
      <c r="H6149">
        <v>12</v>
      </c>
      <c r="I6149">
        <v>12</v>
      </c>
      <c r="J6149">
        <v>64.286791086199997</v>
      </c>
    </row>
    <row r="6150" spans="1:10" x14ac:dyDescent="0.25">
      <c r="A6150">
        <v>71480</v>
      </c>
      <c r="B6150">
        <v>61417</v>
      </c>
      <c r="C6150">
        <v>8222</v>
      </c>
      <c r="D6150">
        <v>0.133871729326</v>
      </c>
      <c r="E6150">
        <v>11000</v>
      </c>
      <c r="F6150">
        <v>10613.63</v>
      </c>
      <c r="G6150">
        <v>10996.12</v>
      </c>
      <c r="H6150">
        <v>12</v>
      </c>
      <c r="I6150">
        <v>12</v>
      </c>
      <c r="J6150">
        <v>64.295850992200002</v>
      </c>
    </row>
    <row r="6151" spans="1:10" x14ac:dyDescent="0.25">
      <c r="A6151">
        <v>71490</v>
      </c>
      <c r="B6151">
        <v>61427</v>
      </c>
      <c r="C6151">
        <v>8222</v>
      </c>
      <c r="D6151">
        <v>0.13384993569600001</v>
      </c>
      <c r="E6151">
        <v>11000</v>
      </c>
      <c r="F6151">
        <v>10625.7</v>
      </c>
      <c r="G6151">
        <v>10996.12</v>
      </c>
      <c r="H6151">
        <v>12</v>
      </c>
      <c r="I6151">
        <v>12</v>
      </c>
      <c r="J6151">
        <v>64.305004119900005</v>
      </c>
    </row>
    <row r="6152" spans="1:10" x14ac:dyDescent="0.25">
      <c r="A6152">
        <v>71500</v>
      </c>
      <c r="B6152">
        <v>61437</v>
      </c>
      <c r="C6152">
        <v>8226</v>
      </c>
      <c r="D6152">
        <v>0.13389325650700001</v>
      </c>
      <c r="E6152">
        <v>11000</v>
      </c>
      <c r="F6152">
        <v>10626.29</v>
      </c>
      <c r="G6152">
        <v>10996.12</v>
      </c>
      <c r="H6152">
        <v>12</v>
      </c>
      <c r="I6152">
        <v>12</v>
      </c>
      <c r="J6152">
        <v>64.315301179900004</v>
      </c>
    </row>
    <row r="6153" spans="1:10" x14ac:dyDescent="0.25">
      <c r="A6153">
        <v>71510</v>
      </c>
      <c r="B6153">
        <v>61447</v>
      </c>
      <c r="C6153">
        <v>8230</v>
      </c>
      <c r="D6153">
        <v>0.13393656321700001</v>
      </c>
      <c r="E6153">
        <v>11000</v>
      </c>
      <c r="F6153">
        <v>10621.87</v>
      </c>
      <c r="G6153">
        <v>10996.12</v>
      </c>
      <c r="H6153">
        <v>12</v>
      </c>
      <c r="I6153">
        <v>12</v>
      </c>
      <c r="J6153">
        <v>64.326071023899999</v>
      </c>
    </row>
    <row r="6154" spans="1:10" x14ac:dyDescent="0.25">
      <c r="A6154">
        <v>71520</v>
      </c>
      <c r="B6154">
        <v>61457</v>
      </c>
      <c r="C6154">
        <v>8230</v>
      </c>
      <c r="D6154">
        <v>0.133914769676</v>
      </c>
      <c r="E6154">
        <v>11000</v>
      </c>
      <c r="F6154">
        <v>10628.78</v>
      </c>
      <c r="G6154">
        <v>10996.12</v>
      </c>
      <c r="H6154">
        <v>12</v>
      </c>
      <c r="I6154">
        <v>12</v>
      </c>
      <c r="J6154">
        <v>64.336517095600001</v>
      </c>
    </row>
    <row r="6155" spans="1:10" x14ac:dyDescent="0.25">
      <c r="A6155">
        <v>71530</v>
      </c>
      <c r="B6155">
        <v>61467</v>
      </c>
      <c r="C6155">
        <v>8230</v>
      </c>
      <c r="D6155">
        <v>0.133892983227</v>
      </c>
      <c r="E6155">
        <v>11000</v>
      </c>
      <c r="F6155">
        <v>10627.33</v>
      </c>
      <c r="G6155">
        <v>10996.12</v>
      </c>
      <c r="H6155">
        <v>12</v>
      </c>
      <c r="I6155">
        <v>12</v>
      </c>
      <c r="J6155">
        <v>64.345586061500001</v>
      </c>
    </row>
    <row r="6156" spans="1:10" x14ac:dyDescent="0.25">
      <c r="A6156">
        <v>71540</v>
      </c>
      <c r="B6156">
        <v>61477</v>
      </c>
      <c r="C6156">
        <v>8230</v>
      </c>
      <c r="D6156">
        <v>0.13387120386500001</v>
      </c>
      <c r="E6156">
        <v>11000</v>
      </c>
      <c r="F6156">
        <v>10637</v>
      </c>
      <c r="G6156">
        <v>10996.12</v>
      </c>
      <c r="H6156">
        <v>12</v>
      </c>
      <c r="I6156">
        <v>12</v>
      </c>
      <c r="J6156">
        <v>64.354677200300003</v>
      </c>
    </row>
    <row r="6157" spans="1:10" x14ac:dyDescent="0.25">
      <c r="A6157">
        <v>71550</v>
      </c>
      <c r="B6157">
        <v>61487</v>
      </c>
      <c r="C6157">
        <v>8230</v>
      </c>
      <c r="D6157">
        <v>0.133849431587</v>
      </c>
      <c r="E6157">
        <v>11000</v>
      </c>
      <c r="F6157">
        <v>10643.99</v>
      </c>
      <c r="G6157">
        <v>10996.12</v>
      </c>
      <c r="H6157">
        <v>12</v>
      </c>
      <c r="I6157">
        <v>12</v>
      </c>
      <c r="J6157">
        <v>64.363667011299995</v>
      </c>
    </row>
    <row r="6158" spans="1:10" x14ac:dyDescent="0.25">
      <c r="A6158">
        <v>71560</v>
      </c>
      <c r="B6158">
        <v>61497</v>
      </c>
      <c r="C6158">
        <v>8230</v>
      </c>
      <c r="D6158">
        <v>0.13382766638999999</v>
      </c>
      <c r="E6158">
        <v>11000</v>
      </c>
      <c r="F6158">
        <v>10650.01</v>
      </c>
      <c r="G6158">
        <v>10996.12</v>
      </c>
      <c r="H6158">
        <v>12</v>
      </c>
      <c r="I6158">
        <v>12</v>
      </c>
      <c r="J6158">
        <v>64.373130083099994</v>
      </c>
    </row>
    <row r="6159" spans="1:10" x14ac:dyDescent="0.25">
      <c r="A6159">
        <v>71570</v>
      </c>
      <c r="B6159">
        <v>61506</v>
      </c>
      <c r="C6159">
        <v>8234</v>
      </c>
      <c r="D6159">
        <v>0.13387311806999999</v>
      </c>
      <c r="E6159">
        <v>11000</v>
      </c>
      <c r="F6159">
        <v>10655.13</v>
      </c>
      <c r="G6159">
        <v>10996.12</v>
      </c>
      <c r="H6159">
        <v>12</v>
      </c>
      <c r="I6159">
        <v>12</v>
      </c>
      <c r="J6159">
        <v>64.3834650517</v>
      </c>
    </row>
    <row r="6160" spans="1:10" x14ac:dyDescent="0.25">
      <c r="A6160">
        <v>71580</v>
      </c>
      <c r="B6160">
        <v>61516</v>
      </c>
      <c r="C6160">
        <v>8238</v>
      </c>
      <c r="D6160">
        <v>0.13391637947900001</v>
      </c>
      <c r="E6160">
        <v>11000</v>
      </c>
      <c r="F6160">
        <v>10680.35</v>
      </c>
      <c r="G6160">
        <v>10996.12</v>
      </c>
      <c r="H6160">
        <v>12</v>
      </c>
      <c r="I6160">
        <v>12</v>
      </c>
      <c r="J6160">
        <v>64.393498182299993</v>
      </c>
    </row>
    <row r="6161" spans="1:10" x14ac:dyDescent="0.25">
      <c r="A6161">
        <v>71590</v>
      </c>
      <c r="B6161">
        <v>61525</v>
      </c>
      <c r="C6161">
        <v>8238</v>
      </c>
      <c r="D6161">
        <v>0.133896789923</v>
      </c>
      <c r="E6161">
        <v>11000</v>
      </c>
      <c r="F6161">
        <v>10695.5</v>
      </c>
      <c r="G6161">
        <v>10996.12</v>
      </c>
      <c r="H6161">
        <v>12</v>
      </c>
      <c r="I6161">
        <v>12</v>
      </c>
      <c r="J6161">
        <v>64.402559041999993</v>
      </c>
    </row>
    <row r="6162" spans="1:10" x14ac:dyDescent="0.25">
      <c r="A6162">
        <v>71600</v>
      </c>
      <c r="B6162">
        <v>61535</v>
      </c>
      <c r="C6162">
        <v>8238</v>
      </c>
      <c r="D6162">
        <v>0.13387503046999999</v>
      </c>
      <c r="E6162">
        <v>11000</v>
      </c>
      <c r="F6162">
        <v>10700.63</v>
      </c>
      <c r="G6162">
        <v>10996.12</v>
      </c>
      <c r="H6162">
        <v>12</v>
      </c>
      <c r="I6162">
        <v>12</v>
      </c>
      <c r="J6162">
        <v>64.411870002699999</v>
      </c>
    </row>
    <row r="6163" spans="1:10" x14ac:dyDescent="0.25">
      <c r="A6163">
        <v>71610</v>
      </c>
      <c r="B6163">
        <v>61545</v>
      </c>
      <c r="C6163">
        <v>8242</v>
      </c>
      <c r="D6163">
        <v>0.13391827118399999</v>
      </c>
      <c r="E6163">
        <v>11000</v>
      </c>
      <c r="F6163">
        <v>10707.15</v>
      </c>
      <c r="G6163">
        <v>10996.12</v>
      </c>
      <c r="H6163">
        <v>12</v>
      </c>
      <c r="I6163">
        <v>12</v>
      </c>
      <c r="J6163">
        <v>64.422351121899993</v>
      </c>
    </row>
    <row r="6164" spans="1:10" x14ac:dyDescent="0.25">
      <c r="A6164">
        <v>71620</v>
      </c>
      <c r="B6164">
        <v>61555</v>
      </c>
      <c r="C6164">
        <v>8242</v>
      </c>
      <c r="D6164">
        <v>0.133896515312</v>
      </c>
      <c r="E6164">
        <v>11000</v>
      </c>
      <c r="F6164">
        <v>10722.06</v>
      </c>
      <c r="G6164">
        <v>10996.12</v>
      </c>
      <c r="H6164">
        <v>12</v>
      </c>
      <c r="I6164">
        <v>12</v>
      </c>
      <c r="J6164">
        <v>64.431619167299999</v>
      </c>
    </row>
    <row r="6165" spans="1:10" x14ac:dyDescent="0.25">
      <c r="A6165">
        <v>71630</v>
      </c>
      <c r="B6165">
        <v>61565</v>
      </c>
      <c r="C6165">
        <v>8246</v>
      </c>
      <c r="D6165">
        <v>0.133939738488</v>
      </c>
      <c r="E6165">
        <v>11000</v>
      </c>
      <c r="F6165">
        <v>10726.98</v>
      </c>
      <c r="G6165">
        <v>10996.12</v>
      </c>
      <c r="H6165">
        <v>12</v>
      </c>
      <c r="I6165">
        <v>12</v>
      </c>
      <c r="J6165">
        <v>64.441668987300005</v>
      </c>
    </row>
    <row r="6166" spans="1:10" x14ac:dyDescent="0.25">
      <c r="A6166">
        <v>71640</v>
      </c>
      <c r="B6166">
        <v>61575</v>
      </c>
      <c r="C6166">
        <v>8246</v>
      </c>
      <c r="D6166">
        <v>0.13391798619600001</v>
      </c>
      <c r="E6166">
        <v>11000</v>
      </c>
      <c r="F6166">
        <v>10732.13</v>
      </c>
      <c r="G6166">
        <v>10996.12</v>
      </c>
      <c r="H6166">
        <v>12</v>
      </c>
      <c r="I6166">
        <v>12</v>
      </c>
      <c r="J6166">
        <v>64.450721025500002</v>
      </c>
    </row>
    <row r="6167" spans="1:10" x14ac:dyDescent="0.25">
      <c r="A6167">
        <v>71650</v>
      </c>
      <c r="B6167">
        <v>61585</v>
      </c>
      <c r="C6167">
        <v>8246</v>
      </c>
      <c r="D6167">
        <v>0.13389624096800001</v>
      </c>
      <c r="E6167">
        <v>11000</v>
      </c>
      <c r="F6167">
        <v>10732.3</v>
      </c>
      <c r="G6167">
        <v>10996.12</v>
      </c>
      <c r="H6167">
        <v>12</v>
      </c>
      <c r="I6167">
        <v>12</v>
      </c>
      <c r="J6167">
        <v>64.459877014200003</v>
      </c>
    </row>
    <row r="6168" spans="1:10" x14ac:dyDescent="0.25">
      <c r="A6168">
        <v>71660</v>
      </c>
      <c r="B6168">
        <v>61595</v>
      </c>
      <c r="C6168">
        <v>8250</v>
      </c>
      <c r="D6168">
        <v>0.13393944313700001</v>
      </c>
      <c r="E6168">
        <v>11000</v>
      </c>
      <c r="F6168">
        <v>10740.71</v>
      </c>
      <c r="G6168">
        <v>10996.12</v>
      </c>
      <c r="H6168">
        <v>12</v>
      </c>
      <c r="I6168">
        <v>12</v>
      </c>
      <c r="J6168">
        <v>64.470088005099996</v>
      </c>
    </row>
    <row r="6169" spans="1:10" x14ac:dyDescent="0.25">
      <c r="A6169">
        <v>71670</v>
      </c>
      <c r="B6169">
        <v>61605</v>
      </c>
      <c r="C6169">
        <v>8256</v>
      </c>
      <c r="D6169">
        <v>0.134015096177</v>
      </c>
      <c r="E6169">
        <v>11000</v>
      </c>
      <c r="F6169">
        <v>10754.17</v>
      </c>
      <c r="G6169">
        <v>10996.12</v>
      </c>
      <c r="H6169">
        <v>12</v>
      </c>
      <c r="I6169">
        <v>12</v>
      </c>
      <c r="J6169">
        <v>64.481155157100005</v>
      </c>
    </row>
    <row r="6170" spans="1:10" x14ac:dyDescent="0.25">
      <c r="A6170">
        <v>71680</v>
      </c>
      <c r="B6170">
        <v>61615</v>
      </c>
      <c r="C6170">
        <v>8256</v>
      </c>
      <c r="D6170">
        <v>0.133993345776</v>
      </c>
      <c r="E6170">
        <v>11000</v>
      </c>
      <c r="F6170">
        <v>10750.6</v>
      </c>
      <c r="G6170">
        <v>10996.12</v>
      </c>
      <c r="H6170">
        <v>12</v>
      </c>
      <c r="I6170">
        <v>12</v>
      </c>
      <c r="J6170">
        <v>64.490297079100003</v>
      </c>
    </row>
    <row r="6171" spans="1:10" x14ac:dyDescent="0.25">
      <c r="A6171">
        <v>71690</v>
      </c>
      <c r="B6171">
        <v>61625</v>
      </c>
      <c r="C6171">
        <v>8256</v>
      </c>
      <c r="D6171">
        <v>0.133971602434</v>
      </c>
      <c r="E6171">
        <v>11000</v>
      </c>
      <c r="F6171">
        <v>10756.64</v>
      </c>
      <c r="G6171">
        <v>10996.12</v>
      </c>
      <c r="H6171">
        <v>12</v>
      </c>
      <c r="I6171">
        <v>12</v>
      </c>
      <c r="J6171">
        <v>64.499276161200001</v>
      </c>
    </row>
    <row r="6172" spans="1:10" x14ac:dyDescent="0.25">
      <c r="A6172">
        <v>71700</v>
      </c>
      <c r="B6172">
        <v>61635</v>
      </c>
      <c r="C6172">
        <v>8256</v>
      </c>
      <c r="D6172">
        <v>0.133949866147</v>
      </c>
      <c r="E6172">
        <v>11000</v>
      </c>
      <c r="F6172">
        <v>10755.66</v>
      </c>
      <c r="G6172">
        <v>10996.12</v>
      </c>
      <c r="H6172">
        <v>12</v>
      </c>
      <c r="I6172">
        <v>12</v>
      </c>
      <c r="J6172">
        <v>64.508421182600003</v>
      </c>
    </row>
    <row r="6173" spans="1:10" x14ac:dyDescent="0.25">
      <c r="A6173">
        <v>71710</v>
      </c>
      <c r="B6173">
        <v>61645</v>
      </c>
      <c r="C6173">
        <v>8260</v>
      </c>
      <c r="D6173">
        <v>0.13399302457600001</v>
      </c>
      <c r="E6173">
        <v>11000</v>
      </c>
      <c r="F6173">
        <v>10764.92</v>
      </c>
      <c r="G6173">
        <v>10996.12</v>
      </c>
      <c r="H6173">
        <v>12</v>
      </c>
      <c r="I6173">
        <v>12</v>
      </c>
      <c r="J6173">
        <v>64.519287109399997</v>
      </c>
    </row>
    <row r="6174" spans="1:10" x14ac:dyDescent="0.25">
      <c r="A6174">
        <v>71720</v>
      </c>
      <c r="B6174">
        <v>61655</v>
      </c>
      <c r="C6174">
        <v>8266</v>
      </c>
      <c r="D6174">
        <v>0.13406860757399999</v>
      </c>
      <c r="E6174">
        <v>11000</v>
      </c>
      <c r="F6174">
        <v>10778.26</v>
      </c>
      <c r="G6174">
        <v>10996.12</v>
      </c>
      <c r="H6174">
        <v>12</v>
      </c>
      <c r="I6174">
        <v>12</v>
      </c>
      <c r="J6174">
        <v>64.530093193100001</v>
      </c>
    </row>
    <row r="6175" spans="1:10" x14ac:dyDescent="0.25">
      <c r="A6175">
        <v>71730</v>
      </c>
      <c r="B6175">
        <v>61665</v>
      </c>
      <c r="C6175">
        <v>8266</v>
      </c>
      <c r="D6175">
        <v>0.13404686613200001</v>
      </c>
      <c r="E6175">
        <v>11000</v>
      </c>
      <c r="F6175">
        <v>10776.97</v>
      </c>
      <c r="G6175">
        <v>10996.12</v>
      </c>
      <c r="H6175">
        <v>12</v>
      </c>
      <c r="I6175">
        <v>12</v>
      </c>
      <c r="J6175">
        <v>64.539278984099994</v>
      </c>
    </row>
    <row r="6176" spans="1:10" x14ac:dyDescent="0.25">
      <c r="A6176">
        <v>71740</v>
      </c>
      <c r="B6176">
        <v>61675</v>
      </c>
      <c r="C6176">
        <v>8270</v>
      </c>
      <c r="D6176">
        <v>0.134089987839</v>
      </c>
      <c r="E6176">
        <v>11000</v>
      </c>
      <c r="F6176">
        <v>10778.58</v>
      </c>
      <c r="G6176">
        <v>10996.12</v>
      </c>
      <c r="H6176">
        <v>12</v>
      </c>
      <c r="I6176">
        <v>12</v>
      </c>
      <c r="J6176">
        <v>64.5492060184</v>
      </c>
    </row>
    <row r="6177" spans="1:10" x14ac:dyDescent="0.25">
      <c r="A6177">
        <v>71750</v>
      </c>
      <c r="B6177">
        <v>61685</v>
      </c>
      <c r="C6177">
        <v>8274</v>
      </c>
      <c r="D6177">
        <v>0.134133095566</v>
      </c>
      <c r="E6177">
        <v>11000</v>
      </c>
      <c r="F6177">
        <v>10778.46</v>
      </c>
      <c r="G6177">
        <v>10996.12</v>
      </c>
      <c r="H6177">
        <v>12</v>
      </c>
      <c r="I6177">
        <v>12</v>
      </c>
      <c r="J6177">
        <v>64.565639019000002</v>
      </c>
    </row>
    <row r="6178" spans="1:10" x14ac:dyDescent="0.25">
      <c r="A6178">
        <v>71760</v>
      </c>
      <c r="B6178">
        <v>61695</v>
      </c>
      <c r="C6178">
        <v>8274</v>
      </c>
      <c r="D6178">
        <v>0.134111354243</v>
      </c>
      <c r="E6178">
        <v>11000</v>
      </c>
      <c r="F6178">
        <v>10782.19</v>
      </c>
      <c r="G6178">
        <v>10996.12</v>
      </c>
      <c r="H6178">
        <v>12</v>
      </c>
      <c r="I6178">
        <v>12</v>
      </c>
      <c r="J6178">
        <v>64.575092077299999</v>
      </c>
    </row>
    <row r="6179" spans="1:10" x14ac:dyDescent="0.25">
      <c r="A6179">
        <v>71770</v>
      </c>
      <c r="B6179">
        <v>61705</v>
      </c>
      <c r="C6179">
        <v>8278</v>
      </c>
      <c r="D6179">
        <v>0.13415444453399999</v>
      </c>
      <c r="E6179">
        <v>11000</v>
      </c>
      <c r="F6179">
        <v>10796.64</v>
      </c>
      <c r="G6179">
        <v>10996.12</v>
      </c>
      <c r="H6179">
        <v>12</v>
      </c>
      <c r="I6179">
        <v>12</v>
      </c>
      <c r="J6179">
        <v>64.585277080500006</v>
      </c>
    </row>
    <row r="6180" spans="1:10" x14ac:dyDescent="0.25">
      <c r="A6180">
        <v>71780</v>
      </c>
      <c r="B6180">
        <v>61715</v>
      </c>
      <c r="C6180">
        <v>8282</v>
      </c>
      <c r="D6180">
        <v>0.13419752086200001</v>
      </c>
      <c r="E6180">
        <v>11000</v>
      </c>
      <c r="F6180">
        <v>10796.3</v>
      </c>
      <c r="G6180">
        <v>10996.12</v>
      </c>
      <c r="H6180">
        <v>12</v>
      </c>
      <c r="I6180">
        <v>12</v>
      </c>
      <c r="J6180">
        <v>64.595748186099996</v>
      </c>
    </row>
    <row r="6181" spans="1:10" x14ac:dyDescent="0.25">
      <c r="A6181">
        <v>71790</v>
      </c>
      <c r="B6181">
        <v>61725</v>
      </c>
      <c r="C6181">
        <v>8286</v>
      </c>
      <c r="D6181">
        <v>0.134240583232</v>
      </c>
      <c r="E6181">
        <v>11000</v>
      </c>
      <c r="F6181">
        <v>10805.65</v>
      </c>
      <c r="G6181">
        <v>10996.12</v>
      </c>
      <c r="H6181">
        <v>12</v>
      </c>
      <c r="I6181">
        <v>12</v>
      </c>
      <c r="J6181">
        <v>64.606168031699994</v>
      </c>
    </row>
    <row r="6182" spans="1:10" x14ac:dyDescent="0.25">
      <c r="A6182">
        <v>71800</v>
      </c>
      <c r="B6182">
        <v>61735</v>
      </c>
      <c r="C6182">
        <v>8290</v>
      </c>
      <c r="D6182">
        <v>0.13428363165099999</v>
      </c>
      <c r="E6182">
        <v>11000</v>
      </c>
      <c r="F6182">
        <v>10808.88</v>
      </c>
      <c r="G6182">
        <v>10996.12</v>
      </c>
      <c r="H6182">
        <v>12</v>
      </c>
      <c r="I6182">
        <v>12</v>
      </c>
      <c r="J6182">
        <v>64.619359016399997</v>
      </c>
    </row>
    <row r="6183" spans="1:10" x14ac:dyDescent="0.25">
      <c r="A6183">
        <v>71810</v>
      </c>
      <c r="B6183">
        <v>61745</v>
      </c>
      <c r="C6183">
        <v>8290</v>
      </c>
      <c r="D6183">
        <v>0.13426188355300001</v>
      </c>
      <c r="E6183">
        <v>11000</v>
      </c>
      <c r="F6183">
        <v>10795.98</v>
      </c>
      <c r="G6183">
        <v>10996.12</v>
      </c>
      <c r="H6183">
        <v>12</v>
      </c>
      <c r="I6183">
        <v>12</v>
      </c>
      <c r="J6183">
        <v>64.629754066499999</v>
      </c>
    </row>
    <row r="6184" spans="1:10" x14ac:dyDescent="0.25">
      <c r="A6184">
        <v>71820</v>
      </c>
      <c r="B6184">
        <v>61755</v>
      </c>
      <c r="C6184">
        <v>8290</v>
      </c>
      <c r="D6184">
        <v>0.13424014249899999</v>
      </c>
      <c r="E6184">
        <v>11000</v>
      </c>
      <c r="F6184">
        <v>10805.58</v>
      </c>
      <c r="G6184">
        <v>10996.12</v>
      </c>
      <c r="H6184">
        <v>12</v>
      </c>
      <c r="I6184">
        <v>12</v>
      </c>
      <c r="J6184">
        <v>64.639149188999994</v>
      </c>
    </row>
    <row r="6185" spans="1:10" x14ac:dyDescent="0.25">
      <c r="A6185">
        <v>71830</v>
      </c>
      <c r="B6185">
        <v>61765</v>
      </c>
      <c r="C6185">
        <v>8290</v>
      </c>
      <c r="D6185">
        <v>0.13421840848399999</v>
      </c>
      <c r="E6185">
        <v>11000</v>
      </c>
      <c r="F6185">
        <v>10799.28</v>
      </c>
      <c r="G6185">
        <v>10996.12</v>
      </c>
      <c r="H6185">
        <v>12</v>
      </c>
      <c r="I6185">
        <v>12</v>
      </c>
      <c r="J6185">
        <v>64.6485910416</v>
      </c>
    </row>
    <row r="6186" spans="1:10" x14ac:dyDescent="0.25">
      <c r="A6186">
        <v>71840</v>
      </c>
      <c r="B6186">
        <v>61775</v>
      </c>
      <c r="C6186">
        <v>8290</v>
      </c>
      <c r="D6186">
        <v>0.134196681505</v>
      </c>
      <c r="E6186">
        <v>11000</v>
      </c>
      <c r="F6186">
        <v>10801.9</v>
      </c>
      <c r="G6186">
        <v>10996.12</v>
      </c>
      <c r="H6186">
        <v>12</v>
      </c>
      <c r="I6186">
        <v>12</v>
      </c>
      <c r="J6186">
        <v>64.660732030899993</v>
      </c>
    </row>
    <row r="6187" spans="1:10" x14ac:dyDescent="0.25">
      <c r="A6187">
        <v>71850</v>
      </c>
      <c r="B6187">
        <v>61785</v>
      </c>
      <c r="C6187">
        <v>8294</v>
      </c>
      <c r="D6187">
        <v>0.13423970219299999</v>
      </c>
      <c r="E6187">
        <v>11000</v>
      </c>
      <c r="F6187">
        <v>10794.81</v>
      </c>
      <c r="G6187">
        <v>10996.12</v>
      </c>
      <c r="H6187">
        <v>12</v>
      </c>
      <c r="I6187">
        <v>12</v>
      </c>
      <c r="J6187">
        <v>64.673573017099997</v>
      </c>
    </row>
    <row r="6188" spans="1:10" x14ac:dyDescent="0.25">
      <c r="A6188">
        <v>71860</v>
      </c>
      <c r="B6188">
        <v>61795</v>
      </c>
      <c r="C6188">
        <v>8294</v>
      </c>
      <c r="D6188">
        <v>0.134217978801</v>
      </c>
      <c r="E6188">
        <v>11000</v>
      </c>
      <c r="F6188">
        <v>10786.24</v>
      </c>
      <c r="G6188">
        <v>10996.12</v>
      </c>
      <c r="H6188">
        <v>12</v>
      </c>
      <c r="I6188">
        <v>12</v>
      </c>
      <c r="J6188">
        <v>64.683482170100007</v>
      </c>
    </row>
    <row r="6189" spans="1:10" x14ac:dyDescent="0.25">
      <c r="A6189">
        <v>71870</v>
      </c>
      <c r="B6189">
        <v>61805</v>
      </c>
      <c r="C6189">
        <v>8298</v>
      </c>
      <c r="D6189">
        <v>0.13426098212099999</v>
      </c>
      <c r="E6189">
        <v>11000</v>
      </c>
      <c r="F6189">
        <v>10792.98</v>
      </c>
      <c r="G6189">
        <v>10996.12</v>
      </c>
      <c r="H6189">
        <v>12</v>
      </c>
      <c r="I6189">
        <v>12</v>
      </c>
      <c r="J6189">
        <v>64.693583011599998</v>
      </c>
    </row>
    <row r="6190" spans="1:10" x14ac:dyDescent="0.25">
      <c r="A6190">
        <v>71880</v>
      </c>
      <c r="B6190">
        <v>61815</v>
      </c>
      <c r="C6190">
        <v>8304</v>
      </c>
      <c r="D6190">
        <v>0.13433632613400001</v>
      </c>
      <c r="E6190">
        <v>11000</v>
      </c>
      <c r="F6190">
        <v>10793.42</v>
      </c>
      <c r="G6190">
        <v>10996.12</v>
      </c>
      <c r="H6190">
        <v>12</v>
      </c>
      <c r="I6190">
        <v>12</v>
      </c>
      <c r="J6190">
        <v>64.704596042600002</v>
      </c>
    </row>
    <row r="6191" spans="1:10" x14ac:dyDescent="0.25">
      <c r="A6191">
        <v>71890</v>
      </c>
      <c r="B6191">
        <v>61825</v>
      </c>
      <c r="C6191">
        <v>8304</v>
      </c>
      <c r="D6191">
        <v>0.13431459765500001</v>
      </c>
      <c r="E6191">
        <v>11000</v>
      </c>
      <c r="F6191">
        <v>10793.26</v>
      </c>
      <c r="G6191">
        <v>10996.12</v>
      </c>
      <c r="H6191">
        <v>12</v>
      </c>
      <c r="I6191">
        <v>12</v>
      </c>
      <c r="J6191">
        <v>64.713901042900005</v>
      </c>
    </row>
    <row r="6192" spans="1:10" x14ac:dyDescent="0.25">
      <c r="A6192">
        <v>71900</v>
      </c>
      <c r="B6192">
        <v>61835</v>
      </c>
      <c r="C6192">
        <v>8304</v>
      </c>
      <c r="D6192">
        <v>0.13429287620300001</v>
      </c>
      <c r="E6192">
        <v>11000</v>
      </c>
      <c r="F6192">
        <v>10796.69</v>
      </c>
      <c r="G6192">
        <v>10996.12</v>
      </c>
      <c r="H6192">
        <v>12</v>
      </c>
      <c r="I6192">
        <v>12</v>
      </c>
      <c r="J6192">
        <v>64.723230123500002</v>
      </c>
    </row>
    <row r="6193" spans="1:10" x14ac:dyDescent="0.25">
      <c r="A6193">
        <v>71910</v>
      </c>
      <c r="B6193">
        <v>61845</v>
      </c>
      <c r="C6193">
        <v>8308</v>
      </c>
      <c r="D6193">
        <v>0.134335839599</v>
      </c>
      <c r="E6193">
        <v>11000</v>
      </c>
      <c r="F6193">
        <v>10803.86</v>
      </c>
      <c r="G6193">
        <v>10996.12</v>
      </c>
      <c r="H6193">
        <v>12</v>
      </c>
      <c r="I6193">
        <v>12</v>
      </c>
      <c r="J6193">
        <v>64.733296155900007</v>
      </c>
    </row>
    <row r="6194" spans="1:10" x14ac:dyDescent="0.25">
      <c r="A6194">
        <v>71920</v>
      </c>
      <c r="B6194">
        <v>61855</v>
      </c>
      <c r="C6194">
        <v>8312</v>
      </c>
      <c r="D6194">
        <v>0.134378789104</v>
      </c>
      <c r="E6194">
        <v>11000</v>
      </c>
      <c r="F6194">
        <v>10803.09</v>
      </c>
      <c r="G6194">
        <v>10996.12</v>
      </c>
      <c r="H6194">
        <v>12</v>
      </c>
      <c r="I6194">
        <v>12</v>
      </c>
      <c r="J6194">
        <v>64.743512153599994</v>
      </c>
    </row>
    <row r="6195" spans="1:10" x14ac:dyDescent="0.25">
      <c r="A6195">
        <v>71930</v>
      </c>
      <c r="B6195">
        <v>61865</v>
      </c>
      <c r="C6195">
        <v>8316</v>
      </c>
      <c r="D6195">
        <v>0.13442172472300001</v>
      </c>
      <c r="E6195">
        <v>11000</v>
      </c>
      <c r="F6195">
        <v>10813.21</v>
      </c>
      <c r="G6195">
        <v>10996.12</v>
      </c>
      <c r="H6195">
        <v>12</v>
      </c>
      <c r="I6195">
        <v>12</v>
      </c>
      <c r="J6195">
        <v>64.753705024699997</v>
      </c>
    </row>
    <row r="6196" spans="1:10" x14ac:dyDescent="0.25">
      <c r="A6196">
        <v>71940</v>
      </c>
      <c r="B6196">
        <v>61875</v>
      </c>
      <c r="C6196">
        <v>8320</v>
      </c>
      <c r="D6196">
        <v>0.134464646465</v>
      </c>
      <c r="E6196">
        <v>11000</v>
      </c>
      <c r="F6196">
        <v>10820.48</v>
      </c>
      <c r="G6196">
        <v>10996.12</v>
      </c>
      <c r="H6196">
        <v>12</v>
      </c>
      <c r="I6196">
        <v>12</v>
      </c>
      <c r="J6196">
        <v>64.763905048400005</v>
      </c>
    </row>
    <row r="6197" spans="1:10" x14ac:dyDescent="0.25">
      <c r="A6197">
        <v>71950</v>
      </c>
      <c r="B6197">
        <v>61885</v>
      </c>
      <c r="C6197">
        <v>8324</v>
      </c>
      <c r="D6197">
        <v>0.134507554335</v>
      </c>
      <c r="E6197">
        <v>11000</v>
      </c>
      <c r="F6197">
        <v>10815.81</v>
      </c>
      <c r="G6197">
        <v>10996.12</v>
      </c>
      <c r="H6197">
        <v>12</v>
      </c>
      <c r="I6197">
        <v>12</v>
      </c>
      <c r="J6197">
        <v>64.774363994599994</v>
      </c>
    </row>
    <row r="6198" spans="1:10" x14ac:dyDescent="0.25">
      <c r="A6198">
        <v>71960</v>
      </c>
      <c r="B6198">
        <v>61895</v>
      </c>
      <c r="C6198">
        <v>8324</v>
      </c>
      <c r="D6198">
        <v>0.13448582276400001</v>
      </c>
      <c r="E6198">
        <v>11000</v>
      </c>
      <c r="F6198">
        <v>10797.59</v>
      </c>
      <c r="G6198">
        <v>10996.12</v>
      </c>
      <c r="H6198">
        <v>12</v>
      </c>
      <c r="I6198">
        <v>12</v>
      </c>
      <c r="J6198">
        <v>64.783766984899998</v>
      </c>
    </row>
    <row r="6199" spans="1:10" x14ac:dyDescent="0.25">
      <c r="A6199">
        <v>71970</v>
      </c>
      <c r="B6199">
        <v>61905</v>
      </c>
      <c r="C6199">
        <v>8324</v>
      </c>
      <c r="D6199">
        <v>0.13446409821499999</v>
      </c>
      <c r="E6199">
        <v>11000</v>
      </c>
      <c r="F6199">
        <v>10791.61</v>
      </c>
      <c r="G6199">
        <v>10996.12</v>
      </c>
      <c r="H6199">
        <v>12</v>
      </c>
      <c r="I6199">
        <v>12</v>
      </c>
      <c r="J6199">
        <v>64.792976140999997</v>
      </c>
    </row>
    <row r="6200" spans="1:10" x14ac:dyDescent="0.25">
      <c r="A6200">
        <v>71980</v>
      </c>
      <c r="B6200">
        <v>61915</v>
      </c>
      <c r="C6200">
        <v>8330</v>
      </c>
      <c r="D6200">
        <v>0.134539287733</v>
      </c>
      <c r="E6200">
        <v>11000</v>
      </c>
      <c r="F6200">
        <v>10793.81</v>
      </c>
      <c r="G6200">
        <v>10996.12</v>
      </c>
      <c r="H6200">
        <v>12</v>
      </c>
      <c r="I6200">
        <v>12</v>
      </c>
      <c r="J6200">
        <v>64.803544044500001</v>
      </c>
    </row>
    <row r="6201" spans="1:10" x14ac:dyDescent="0.25">
      <c r="A6201">
        <v>71990</v>
      </c>
      <c r="B6201">
        <v>61925</v>
      </c>
      <c r="C6201">
        <v>8330</v>
      </c>
      <c r="D6201">
        <v>0.134517561566</v>
      </c>
      <c r="E6201">
        <v>11000</v>
      </c>
      <c r="F6201">
        <v>10797.25</v>
      </c>
      <c r="G6201">
        <v>10996.12</v>
      </c>
      <c r="H6201">
        <v>12</v>
      </c>
      <c r="I6201">
        <v>12</v>
      </c>
      <c r="J6201">
        <v>64.812541007999997</v>
      </c>
    </row>
    <row r="6202" spans="1:10" x14ac:dyDescent="0.25">
      <c r="A6202">
        <v>72000</v>
      </c>
      <c r="B6202">
        <v>61935</v>
      </c>
      <c r="C6202">
        <v>8334</v>
      </c>
      <c r="D6202">
        <v>0.13456042625299999</v>
      </c>
      <c r="E6202">
        <v>11000</v>
      </c>
      <c r="F6202">
        <v>10789.98</v>
      </c>
      <c r="G6202">
        <v>10996.12</v>
      </c>
      <c r="H6202">
        <v>12</v>
      </c>
      <c r="I6202">
        <v>12</v>
      </c>
      <c r="J6202">
        <v>64.822877168700003</v>
      </c>
    </row>
    <row r="6203" spans="1:10" x14ac:dyDescent="0.25">
      <c r="A6203">
        <v>72010</v>
      </c>
      <c r="B6203">
        <v>61945</v>
      </c>
      <c r="C6203">
        <v>8334</v>
      </c>
      <c r="D6203">
        <v>0.13453870368900001</v>
      </c>
      <c r="E6203">
        <v>11000</v>
      </c>
      <c r="F6203">
        <v>10771.72</v>
      </c>
      <c r="G6203">
        <v>10996.12</v>
      </c>
      <c r="H6203">
        <v>12</v>
      </c>
      <c r="I6203">
        <v>12</v>
      </c>
      <c r="J6203">
        <v>64.832053184499998</v>
      </c>
    </row>
    <row r="6204" spans="1:10" x14ac:dyDescent="0.25">
      <c r="A6204">
        <v>72020</v>
      </c>
      <c r="B6204">
        <v>61955</v>
      </c>
      <c r="C6204">
        <v>8334</v>
      </c>
      <c r="D6204">
        <v>0.134516988137</v>
      </c>
      <c r="E6204">
        <v>11000</v>
      </c>
      <c r="F6204">
        <v>10779.59</v>
      </c>
      <c r="G6204">
        <v>10996.12</v>
      </c>
      <c r="H6204">
        <v>12</v>
      </c>
      <c r="I6204">
        <v>12</v>
      </c>
      <c r="J6204">
        <v>64.842974185900005</v>
      </c>
    </row>
    <row r="6205" spans="1:10" x14ac:dyDescent="0.25">
      <c r="A6205">
        <v>72030</v>
      </c>
      <c r="B6205">
        <v>61965</v>
      </c>
      <c r="C6205">
        <v>8338</v>
      </c>
      <c r="D6205">
        <v>0.13455983216299999</v>
      </c>
      <c r="E6205">
        <v>11000</v>
      </c>
      <c r="F6205">
        <v>10786.56</v>
      </c>
      <c r="G6205">
        <v>10996.12</v>
      </c>
      <c r="H6205">
        <v>12</v>
      </c>
      <c r="I6205">
        <v>12</v>
      </c>
      <c r="J6205">
        <v>64.855136156100002</v>
      </c>
    </row>
    <row r="6206" spans="1:10" x14ac:dyDescent="0.25">
      <c r="A6206">
        <v>72040</v>
      </c>
      <c r="B6206">
        <v>61975</v>
      </c>
      <c r="C6206">
        <v>8338</v>
      </c>
      <c r="D6206">
        <v>0.13453812021</v>
      </c>
      <c r="E6206">
        <v>11000</v>
      </c>
      <c r="F6206">
        <v>10782.27</v>
      </c>
      <c r="G6206">
        <v>10996.12</v>
      </c>
      <c r="H6206">
        <v>12</v>
      </c>
      <c r="I6206">
        <v>12</v>
      </c>
      <c r="J6206">
        <v>64.864477157600007</v>
      </c>
    </row>
    <row r="6207" spans="1:10" x14ac:dyDescent="0.25">
      <c r="A6207">
        <v>72050</v>
      </c>
      <c r="B6207">
        <v>61985</v>
      </c>
      <c r="C6207">
        <v>8342</v>
      </c>
      <c r="D6207">
        <v>0.134580947003</v>
      </c>
      <c r="E6207">
        <v>11000</v>
      </c>
      <c r="F6207">
        <v>10786.45</v>
      </c>
      <c r="G6207">
        <v>10996.12</v>
      </c>
      <c r="H6207">
        <v>12</v>
      </c>
      <c r="I6207">
        <v>12</v>
      </c>
      <c r="J6207">
        <v>64.876080989800002</v>
      </c>
    </row>
    <row r="6208" spans="1:10" x14ac:dyDescent="0.25">
      <c r="A6208">
        <v>72060</v>
      </c>
      <c r="B6208">
        <v>61995</v>
      </c>
      <c r="C6208">
        <v>8342</v>
      </c>
      <c r="D6208">
        <v>0.13455923864800001</v>
      </c>
      <c r="E6208">
        <v>11000</v>
      </c>
      <c r="F6208">
        <v>10796.16</v>
      </c>
      <c r="G6208">
        <v>10996.12</v>
      </c>
      <c r="H6208">
        <v>12</v>
      </c>
      <c r="I6208">
        <v>12</v>
      </c>
      <c r="J6208">
        <v>64.885339021700005</v>
      </c>
    </row>
    <row r="6209" spans="1:10" x14ac:dyDescent="0.25">
      <c r="A6209">
        <v>72070</v>
      </c>
      <c r="B6209">
        <v>62005</v>
      </c>
      <c r="C6209">
        <v>8346</v>
      </c>
      <c r="D6209">
        <v>0.134602048222</v>
      </c>
      <c r="E6209">
        <v>11000</v>
      </c>
      <c r="F6209">
        <v>10792</v>
      </c>
      <c r="G6209">
        <v>10996.12</v>
      </c>
      <c r="H6209">
        <v>12</v>
      </c>
      <c r="I6209">
        <v>12</v>
      </c>
      <c r="J6209">
        <v>64.895503044099996</v>
      </c>
    </row>
    <row r="6210" spans="1:10" x14ac:dyDescent="0.25">
      <c r="A6210">
        <v>72080</v>
      </c>
      <c r="B6210">
        <v>62015</v>
      </c>
      <c r="C6210">
        <v>8346</v>
      </c>
      <c r="D6210">
        <v>0.134580343465</v>
      </c>
      <c r="E6210">
        <v>11000</v>
      </c>
      <c r="F6210">
        <v>10771.14</v>
      </c>
      <c r="G6210">
        <v>10996.12</v>
      </c>
      <c r="H6210">
        <v>12</v>
      </c>
      <c r="I6210">
        <v>12</v>
      </c>
      <c r="J6210">
        <v>64.904622077900001</v>
      </c>
    </row>
    <row r="6211" spans="1:10" x14ac:dyDescent="0.25">
      <c r="A6211">
        <v>72090</v>
      </c>
      <c r="B6211">
        <v>62025</v>
      </c>
      <c r="C6211">
        <v>8350</v>
      </c>
      <c r="D6211">
        <v>0.134623135832</v>
      </c>
      <c r="E6211">
        <v>11000</v>
      </c>
      <c r="F6211">
        <v>10775.97</v>
      </c>
      <c r="G6211">
        <v>10996.12</v>
      </c>
      <c r="H6211">
        <v>12</v>
      </c>
      <c r="I6211">
        <v>12</v>
      </c>
      <c r="J6211">
        <v>64.914776086800003</v>
      </c>
    </row>
    <row r="6212" spans="1:10" x14ac:dyDescent="0.25">
      <c r="A6212">
        <v>72100</v>
      </c>
      <c r="B6212">
        <v>62035</v>
      </c>
      <c r="C6212">
        <v>8350</v>
      </c>
      <c r="D6212">
        <v>0.13460143467399999</v>
      </c>
      <c r="E6212">
        <v>11000</v>
      </c>
      <c r="F6212">
        <v>10780.53</v>
      </c>
      <c r="G6212">
        <v>10996.12</v>
      </c>
      <c r="H6212">
        <v>12</v>
      </c>
      <c r="I6212">
        <v>12</v>
      </c>
      <c r="J6212">
        <v>64.924012184099993</v>
      </c>
    </row>
    <row r="6213" spans="1:10" x14ac:dyDescent="0.25">
      <c r="A6213">
        <v>72110</v>
      </c>
      <c r="B6213">
        <v>62045</v>
      </c>
      <c r="C6213">
        <v>8350</v>
      </c>
      <c r="D6213">
        <v>0.134579740511</v>
      </c>
      <c r="E6213">
        <v>11000</v>
      </c>
      <c r="F6213">
        <v>10777.19</v>
      </c>
      <c r="G6213">
        <v>10996.12</v>
      </c>
      <c r="H6213">
        <v>12</v>
      </c>
      <c r="I6213">
        <v>12</v>
      </c>
      <c r="J6213">
        <v>64.933020114900003</v>
      </c>
    </row>
    <row r="6214" spans="1:10" x14ac:dyDescent="0.25">
      <c r="A6214">
        <v>72120</v>
      </c>
      <c r="B6214">
        <v>62055</v>
      </c>
      <c r="C6214">
        <v>8350</v>
      </c>
      <c r="D6214">
        <v>0.13455805334000001</v>
      </c>
      <c r="E6214">
        <v>11000</v>
      </c>
      <c r="F6214">
        <v>10774.87</v>
      </c>
      <c r="G6214">
        <v>10996.12</v>
      </c>
      <c r="H6214">
        <v>12</v>
      </c>
      <c r="I6214">
        <v>12</v>
      </c>
      <c r="J6214">
        <v>64.9428360462</v>
      </c>
    </row>
    <row r="6215" spans="1:10" x14ac:dyDescent="0.25">
      <c r="A6215">
        <v>72130</v>
      </c>
      <c r="B6215">
        <v>62065</v>
      </c>
      <c r="C6215">
        <v>8354</v>
      </c>
      <c r="D6215">
        <v>0.13460082171900001</v>
      </c>
      <c r="E6215">
        <v>11000</v>
      </c>
      <c r="F6215">
        <v>10774.59</v>
      </c>
      <c r="G6215">
        <v>10996.12</v>
      </c>
      <c r="H6215">
        <v>12</v>
      </c>
      <c r="I6215">
        <v>12</v>
      </c>
      <c r="J6215">
        <v>64.955404043200005</v>
      </c>
    </row>
    <row r="6216" spans="1:10" x14ac:dyDescent="0.25">
      <c r="A6216">
        <v>72140</v>
      </c>
      <c r="B6216">
        <v>62075</v>
      </c>
      <c r="C6216">
        <v>8354</v>
      </c>
      <c r="D6216">
        <v>0.13457913813899999</v>
      </c>
      <c r="E6216">
        <v>11000</v>
      </c>
      <c r="F6216">
        <v>10780.87</v>
      </c>
      <c r="G6216">
        <v>10996.12</v>
      </c>
      <c r="H6216">
        <v>12</v>
      </c>
      <c r="I6216">
        <v>12</v>
      </c>
      <c r="J6216">
        <v>64.964828014399998</v>
      </c>
    </row>
    <row r="6217" spans="1:10" x14ac:dyDescent="0.25">
      <c r="A6217">
        <v>72150</v>
      </c>
      <c r="B6217">
        <v>62085</v>
      </c>
      <c r="C6217">
        <v>8358</v>
      </c>
      <c r="D6217">
        <v>0.134621889345</v>
      </c>
      <c r="E6217">
        <v>11000</v>
      </c>
      <c r="F6217">
        <v>10786.45</v>
      </c>
      <c r="G6217">
        <v>10996.12</v>
      </c>
      <c r="H6217">
        <v>12</v>
      </c>
      <c r="I6217">
        <v>12</v>
      </c>
      <c r="J6217">
        <v>64.975134134300006</v>
      </c>
    </row>
    <row r="6218" spans="1:10" x14ac:dyDescent="0.25">
      <c r="A6218">
        <v>72160</v>
      </c>
      <c r="B6218">
        <v>62095</v>
      </c>
      <c r="C6218">
        <v>8358</v>
      </c>
      <c r="D6218">
        <v>0.13460020935700001</v>
      </c>
      <c r="E6218">
        <v>11000</v>
      </c>
      <c r="F6218">
        <v>10772.72</v>
      </c>
      <c r="G6218">
        <v>10996.12</v>
      </c>
      <c r="H6218">
        <v>12</v>
      </c>
      <c r="I6218">
        <v>12</v>
      </c>
      <c r="J6218">
        <v>64.984066009499998</v>
      </c>
    </row>
    <row r="6219" spans="1:10" x14ac:dyDescent="0.25">
      <c r="A6219">
        <v>72170</v>
      </c>
      <c r="B6219">
        <v>62105</v>
      </c>
      <c r="C6219">
        <v>8362</v>
      </c>
      <c r="D6219">
        <v>0.134642943402</v>
      </c>
      <c r="E6219">
        <v>11000</v>
      </c>
      <c r="F6219">
        <v>10778.38</v>
      </c>
      <c r="G6219">
        <v>10996.12</v>
      </c>
      <c r="H6219">
        <v>12</v>
      </c>
      <c r="I6219">
        <v>12</v>
      </c>
      <c r="J6219">
        <v>64.994327068299995</v>
      </c>
    </row>
    <row r="6220" spans="1:10" x14ac:dyDescent="0.25">
      <c r="A6220">
        <v>72180</v>
      </c>
      <c r="B6220">
        <v>62115</v>
      </c>
      <c r="C6220">
        <v>8362</v>
      </c>
      <c r="D6220">
        <v>0.13462126700499999</v>
      </c>
      <c r="E6220">
        <v>11000</v>
      </c>
      <c r="F6220">
        <v>10771.72</v>
      </c>
      <c r="G6220">
        <v>10996.12</v>
      </c>
      <c r="H6220">
        <v>12</v>
      </c>
      <c r="I6220">
        <v>12</v>
      </c>
      <c r="J6220">
        <v>65.009215116500002</v>
      </c>
    </row>
    <row r="6221" spans="1:10" x14ac:dyDescent="0.25">
      <c r="A6221">
        <v>72190</v>
      </c>
      <c r="B6221">
        <v>62125</v>
      </c>
      <c r="C6221">
        <v>8366</v>
      </c>
      <c r="D6221">
        <v>0.134663983903</v>
      </c>
      <c r="E6221">
        <v>11000</v>
      </c>
      <c r="F6221">
        <v>10780.75</v>
      </c>
      <c r="G6221">
        <v>10996.12</v>
      </c>
      <c r="H6221">
        <v>12</v>
      </c>
      <c r="I6221">
        <v>12</v>
      </c>
      <c r="J6221">
        <v>65.019368171699995</v>
      </c>
    </row>
    <row r="6222" spans="1:10" x14ac:dyDescent="0.25">
      <c r="A6222">
        <v>72200</v>
      </c>
      <c r="B6222">
        <v>62135</v>
      </c>
      <c r="C6222">
        <v>8370</v>
      </c>
      <c r="D6222">
        <v>0.13470668705200001</v>
      </c>
      <c r="E6222">
        <v>11000</v>
      </c>
      <c r="F6222">
        <v>10777.37</v>
      </c>
      <c r="G6222">
        <v>10996.12</v>
      </c>
      <c r="H6222">
        <v>12</v>
      </c>
      <c r="I6222">
        <v>12</v>
      </c>
      <c r="J6222">
        <v>65.029217004800003</v>
      </c>
    </row>
    <row r="6223" spans="1:10" x14ac:dyDescent="0.25">
      <c r="A6223">
        <v>72210</v>
      </c>
      <c r="B6223">
        <v>62145</v>
      </c>
      <c r="C6223">
        <v>8374</v>
      </c>
      <c r="D6223">
        <v>0.134749376458</v>
      </c>
      <c r="E6223">
        <v>11000</v>
      </c>
      <c r="F6223">
        <v>10770.94</v>
      </c>
      <c r="G6223">
        <v>10996.12</v>
      </c>
      <c r="H6223">
        <v>12</v>
      </c>
      <c r="I6223">
        <v>12</v>
      </c>
      <c r="J6223">
        <v>65.041433095900004</v>
      </c>
    </row>
    <row r="6224" spans="1:10" x14ac:dyDescent="0.25">
      <c r="A6224">
        <v>72220</v>
      </c>
      <c r="B6224">
        <v>62155</v>
      </c>
      <c r="C6224">
        <v>8374</v>
      </c>
      <c r="D6224">
        <v>0.13472769688700001</v>
      </c>
      <c r="E6224">
        <v>11000</v>
      </c>
      <c r="F6224">
        <v>10780.3</v>
      </c>
      <c r="G6224">
        <v>10996.12</v>
      </c>
      <c r="H6224">
        <v>12</v>
      </c>
      <c r="I6224">
        <v>12</v>
      </c>
      <c r="J6224">
        <v>65.052748203299998</v>
      </c>
    </row>
    <row r="6225" spans="1:10" x14ac:dyDescent="0.25">
      <c r="A6225">
        <v>72230</v>
      </c>
      <c r="B6225">
        <v>62165</v>
      </c>
      <c r="C6225">
        <v>8378</v>
      </c>
      <c r="D6225">
        <v>0.13477036917900001</v>
      </c>
      <c r="E6225">
        <v>11000</v>
      </c>
      <c r="F6225">
        <v>10792.75</v>
      </c>
      <c r="G6225">
        <v>10996.12</v>
      </c>
      <c r="H6225">
        <v>12</v>
      </c>
      <c r="I6225">
        <v>12</v>
      </c>
      <c r="J6225">
        <v>65.064388036699995</v>
      </c>
    </row>
    <row r="6226" spans="1:10" x14ac:dyDescent="0.25">
      <c r="A6226">
        <v>72240</v>
      </c>
      <c r="B6226">
        <v>62175</v>
      </c>
      <c r="C6226">
        <v>8384</v>
      </c>
      <c r="D6226">
        <v>0.134845195014</v>
      </c>
      <c r="E6226">
        <v>11000</v>
      </c>
      <c r="F6226">
        <v>10784.8</v>
      </c>
      <c r="G6226">
        <v>10996.12</v>
      </c>
      <c r="H6226">
        <v>12</v>
      </c>
      <c r="I6226">
        <v>12</v>
      </c>
      <c r="J6226">
        <v>65.075182199500006</v>
      </c>
    </row>
    <row r="6227" spans="1:10" x14ac:dyDescent="0.25">
      <c r="A6227">
        <v>72250</v>
      </c>
      <c r="B6227">
        <v>62185</v>
      </c>
      <c r="C6227">
        <v>8384</v>
      </c>
      <c r="D6227">
        <v>0.13482351049300001</v>
      </c>
      <c r="E6227">
        <v>11000</v>
      </c>
      <c r="F6227">
        <v>10777.83</v>
      </c>
      <c r="G6227">
        <v>10996.12</v>
      </c>
      <c r="H6227">
        <v>12</v>
      </c>
      <c r="I6227">
        <v>12</v>
      </c>
      <c r="J6227">
        <v>65.086204051999999</v>
      </c>
    </row>
    <row r="6228" spans="1:10" x14ac:dyDescent="0.25">
      <c r="A6228">
        <v>72260</v>
      </c>
      <c r="B6228">
        <v>62195</v>
      </c>
      <c r="C6228">
        <v>8384</v>
      </c>
      <c r="D6228">
        <v>0.13480183294500001</v>
      </c>
      <c r="E6228">
        <v>11000</v>
      </c>
      <c r="F6228">
        <v>10783.28</v>
      </c>
      <c r="G6228">
        <v>10996.12</v>
      </c>
      <c r="H6228">
        <v>12</v>
      </c>
      <c r="I6228">
        <v>12</v>
      </c>
      <c r="J6228">
        <v>65.095682144199998</v>
      </c>
    </row>
    <row r="6229" spans="1:10" x14ac:dyDescent="0.25">
      <c r="A6229">
        <v>72270</v>
      </c>
      <c r="B6229">
        <v>62205</v>
      </c>
      <c r="C6229">
        <v>8384</v>
      </c>
      <c r="D6229">
        <v>0.13478016236599999</v>
      </c>
      <c r="E6229">
        <v>11000</v>
      </c>
      <c r="F6229">
        <v>10776.94</v>
      </c>
      <c r="G6229">
        <v>10996.12</v>
      </c>
      <c r="H6229">
        <v>12</v>
      </c>
      <c r="I6229">
        <v>12</v>
      </c>
      <c r="J6229">
        <v>65.104685068099997</v>
      </c>
    </row>
    <row r="6230" spans="1:10" x14ac:dyDescent="0.25">
      <c r="A6230">
        <v>72280</v>
      </c>
      <c r="B6230">
        <v>62215</v>
      </c>
      <c r="C6230">
        <v>8384</v>
      </c>
      <c r="D6230">
        <v>0.13475849875400001</v>
      </c>
      <c r="E6230">
        <v>11000</v>
      </c>
      <c r="F6230">
        <v>10784.04</v>
      </c>
      <c r="G6230">
        <v>10996.12</v>
      </c>
      <c r="H6230">
        <v>12</v>
      </c>
      <c r="I6230">
        <v>12</v>
      </c>
      <c r="J6230">
        <v>65.114439010599995</v>
      </c>
    </row>
    <row r="6231" spans="1:10" x14ac:dyDescent="0.25">
      <c r="A6231">
        <v>72290</v>
      </c>
      <c r="B6231">
        <v>62225</v>
      </c>
      <c r="C6231">
        <v>8388</v>
      </c>
      <c r="D6231">
        <v>0.13480112494999999</v>
      </c>
      <c r="E6231">
        <v>11000</v>
      </c>
      <c r="F6231">
        <v>10789.83</v>
      </c>
      <c r="G6231">
        <v>10996.12</v>
      </c>
      <c r="H6231">
        <v>12</v>
      </c>
      <c r="I6231">
        <v>12</v>
      </c>
      <c r="J6231">
        <v>65.126624107400005</v>
      </c>
    </row>
    <row r="6232" spans="1:10" x14ac:dyDescent="0.25">
      <c r="A6232">
        <v>72300</v>
      </c>
      <c r="B6232">
        <v>62235</v>
      </c>
      <c r="C6232">
        <v>8388</v>
      </c>
      <c r="D6232">
        <v>0.13477946493099999</v>
      </c>
      <c r="E6232">
        <v>11000</v>
      </c>
      <c r="F6232">
        <v>10779.65</v>
      </c>
      <c r="G6232">
        <v>10996.12</v>
      </c>
      <c r="H6232">
        <v>12</v>
      </c>
      <c r="I6232">
        <v>12</v>
      </c>
      <c r="J6232">
        <v>65.135506153099996</v>
      </c>
    </row>
    <row r="6233" spans="1:10" x14ac:dyDescent="0.25">
      <c r="A6233">
        <v>72310</v>
      </c>
      <c r="B6233">
        <v>62245</v>
      </c>
      <c r="C6233">
        <v>8392</v>
      </c>
      <c r="D6233">
        <v>0.134822074062</v>
      </c>
      <c r="E6233">
        <v>11000</v>
      </c>
      <c r="F6233">
        <v>10775.42</v>
      </c>
      <c r="G6233">
        <v>10996.12</v>
      </c>
      <c r="H6233">
        <v>12</v>
      </c>
      <c r="I6233">
        <v>12</v>
      </c>
      <c r="J6233">
        <v>65.145998001099997</v>
      </c>
    </row>
    <row r="6234" spans="1:10" x14ac:dyDescent="0.25">
      <c r="A6234">
        <v>72320</v>
      </c>
      <c r="B6234">
        <v>62255</v>
      </c>
      <c r="C6234">
        <v>8392</v>
      </c>
      <c r="D6234">
        <v>0.13480041763699999</v>
      </c>
      <c r="E6234">
        <v>11000</v>
      </c>
      <c r="F6234">
        <v>10777.28</v>
      </c>
      <c r="G6234">
        <v>10996.12</v>
      </c>
      <c r="H6234">
        <v>12</v>
      </c>
      <c r="I6234">
        <v>12</v>
      </c>
      <c r="J6234">
        <v>65.156050205200003</v>
      </c>
    </row>
    <row r="6235" spans="1:10" x14ac:dyDescent="0.25">
      <c r="A6235">
        <v>72330</v>
      </c>
      <c r="B6235">
        <v>62265</v>
      </c>
      <c r="C6235">
        <v>8398</v>
      </c>
      <c r="D6235">
        <v>0.134875130491</v>
      </c>
      <c r="E6235">
        <v>11000</v>
      </c>
      <c r="F6235">
        <v>10793.01</v>
      </c>
      <c r="G6235">
        <v>10996.12</v>
      </c>
      <c r="H6235">
        <v>12</v>
      </c>
      <c r="I6235">
        <v>12</v>
      </c>
      <c r="J6235">
        <v>65.166998148000005</v>
      </c>
    </row>
    <row r="6236" spans="1:10" x14ac:dyDescent="0.25">
      <c r="A6236">
        <v>72340</v>
      </c>
      <c r="B6236">
        <v>62275</v>
      </c>
      <c r="C6236">
        <v>8398</v>
      </c>
      <c r="D6236">
        <v>0.13485347250099999</v>
      </c>
      <c r="E6236">
        <v>11000</v>
      </c>
      <c r="F6236">
        <v>10796.61</v>
      </c>
      <c r="G6236">
        <v>10996.12</v>
      </c>
      <c r="H6236">
        <v>12</v>
      </c>
      <c r="I6236">
        <v>12</v>
      </c>
      <c r="J6236">
        <v>65.177690982800002</v>
      </c>
    </row>
    <row r="6237" spans="1:10" x14ac:dyDescent="0.25">
      <c r="A6237">
        <v>72350</v>
      </c>
      <c r="B6237">
        <v>62285</v>
      </c>
      <c r="C6237">
        <v>8402</v>
      </c>
      <c r="D6237">
        <v>0.134896042386</v>
      </c>
      <c r="E6237">
        <v>11000</v>
      </c>
      <c r="F6237">
        <v>10802.09</v>
      </c>
      <c r="G6237">
        <v>10996.12</v>
      </c>
      <c r="H6237">
        <v>12</v>
      </c>
      <c r="I6237">
        <v>12</v>
      </c>
      <c r="J6237">
        <v>65.188036203400003</v>
      </c>
    </row>
    <row r="6238" spans="1:10" x14ac:dyDescent="0.25">
      <c r="A6238">
        <v>72360</v>
      </c>
      <c r="B6238">
        <v>62295</v>
      </c>
      <c r="C6238">
        <v>8402</v>
      </c>
      <c r="D6238">
        <v>0.134874387993</v>
      </c>
      <c r="E6238">
        <v>11000</v>
      </c>
      <c r="F6238">
        <v>10800.79</v>
      </c>
      <c r="G6238">
        <v>10996.12</v>
      </c>
      <c r="H6238">
        <v>12</v>
      </c>
      <c r="I6238">
        <v>12</v>
      </c>
      <c r="J6238">
        <v>65.197036027899998</v>
      </c>
    </row>
    <row r="6239" spans="1:10" x14ac:dyDescent="0.25">
      <c r="A6239">
        <v>72370</v>
      </c>
      <c r="B6239">
        <v>62305</v>
      </c>
      <c r="C6239">
        <v>8406</v>
      </c>
      <c r="D6239">
        <v>0.134916940855</v>
      </c>
      <c r="E6239">
        <v>11000</v>
      </c>
      <c r="F6239">
        <v>10798.58</v>
      </c>
      <c r="G6239">
        <v>10996.12</v>
      </c>
      <c r="H6239">
        <v>12</v>
      </c>
      <c r="I6239">
        <v>12</v>
      </c>
      <c r="J6239">
        <v>65.208253145200004</v>
      </c>
    </row>
    <row r="6240" spans="1:10" x14ac:dyDescent="0.25">
      <c r="A6240">
        <v>72380</v>
      </c>
      <c r="B6240">
        <v>62315</v>
      </c>
      <c r="C6240">
        <v>8406</v>
      </c>
      <c r="D6240">
        <v>0.134895290059</v>
      </c>
      <c r="E6240">
        <v>11000</v>
      </c>
      <c r="F6240">
        <v>10790.02</v>
      </c>
      <c r="G6240">
        <v>10996.12</v>
      </c>
      <c r="H6240">
        <v>12</v>
      </c>
      <c r="I6240">
        <v>12</v>
      </c>
      <c r="J6240">
        <v>65.217701196700006</v>
      </c>
    </row>
    <row r="6241" spans="1:10" x14ac:dyDescent="0.25">
      <c r="A6241">
        <v>72390</v>
      </c>
      <c r="B6241">
        <v>62325</v>
      </c>
      <c r="C6241">
        <v>8410</v>
      </c>
      <c r="D6241">
        <v>0.13493782591299999</v>
      </c>
      <c r="E6241">
        <v>11000</v>
      </c>
      <c r="F6241">
        <v>10792.3</v>
      </c>
      <c r="G6241">
        <v>10996.12</v>
      </c>
      <c r="H6241">
        <v>12</v>
      </c>
      <c r="I6241">
        <v>12</v>
      </c>
      <c r="J6241">
        <v>65.227905988700002</v>
      </c>
    </row>
    <row r="6242" spans="1:10" x14ac:dyDescent="0.25">
      <c r="A6242">
        <v>72400</v>
      </c>
      <c r="B6242">
        <v>62335</v>
      </c>
      <c r="C6242">
        <v>8414</v>
      </c>
      <c r="D6242">
        <v>0.134980348119</v>
      </c>
      <c r="E6242">
        <v>11000</v>
      </c>
      <c r="F6242">
        <v>10782.95</v>
      </c>
      <c r="G6242">
        <v>10996.12</v>
      </c>
      <c r="H6242">
        <v>12</v>
      </c>
      <c r="I6242">
        <v>12</v>
      </c>
      <c r="J6242">
        <v>65.238439083100005</v>
      </c>
    </row>
    <row r="6243" spans="1:10" x14ac:dyDescent="0.25">
      <c r="A6243">
        <v>72410</v>
      </c>
      <c r="B6243">
        <v>62345</v>
      </c>
      <c r="C6243">
        <v>8414</v>
      </c>
      <c r="D6243">
        <v>0.13495869757000001</v>
      </c>
      <c r="E6243">
        <v>11000</v>
      </c>
      <c r="F6243">
        <v>10785.31</v>
      </c>
      <c r="G6243">
        <v>10996.12</v>
      </c>
      <c r="H6243">
        <v>12</v>
      </c>
      <c r="I6243">
        <v>12</v>
      </c>
      <c r="J6243">
        <v>65.247776031499995</v>
      </c>
    </row>
    <row r="6244" spans="1:10" x14ac:dyDescent="0.25">
      <c r="A6244">
        <v>72420</v>
      </c>
      <c r="B6244">
        <v>62355</v>
      </c>
      <c r="C6244">
        <v>8414</v>
      </c>
      <c r="D6244">
        <v>0.134937053965</v>
      </c>
      <c r="E6244">
        <v>11000</v>
      </c>
      <c r="F6244">
        <v>10786.75</v>
      </c>
      <c r="G6244">
        <v>10996.12</v>
      </c>
      <c r="H6244">
        <v>12</v>
      </c>
      <c r="I6244">
        <v>12</v>
      </c>
      <c r="J6244">
        <v>65.2580251694</v>
      </c>
    </row>
    <row r="6245" spans="1:10" x14ac:dyDescent="0.25">
      <c r="A6245">
        <v>72430</v>
      </c>
      <c r="B6245">
        <v>62365</v>
      </c>
      <c r="C6245">
        <v>8414</v>
      </c>
      <c r="D6245">
        <v>0.13491541730100001</v>
      </c>
      <c r="E6245">
        <v>11000</v>
      </c>
      <c r="F6245">
        <v>10771.55</v>
      </c>
      <c r="G6245">
        <v>10996.12</v>
      </c>
      <c r="H6245">
        <v>12</v>
      </c>
      <c r="I6245">
        <v>12</v>
      </c>
      <c r="J6245">
        <v>65.266992092099997</v>
      </c>
    </row>
    <row r="6246" spans="1:10" x14ac:dyDescent="0.25">
      <c r="A6246">
        <v>72440</v>
      </c>
      <c r="B6246">
        <v>62375</v>
      </c>
      <c r="C6246">
        <v>8418</v>
      </c>
      <c r="D6246">
        <v>0.13495791583200001</v>
      </c>
      <c r="E6246">
        <v>11000</v>
      </c>
      <c r="F6246">
        <v>10765.29</v>
      </c>
      <c r="G6246">
        <v>10996.12</v>
      </c>
      <c r="H6246">
        <v>12</v>
      </c>
      <c r="I6246">
        <v>12</v>
      </c>
      <c r="J6246">
        <v>65.277753114700005</v>
      </c>
    </row>
    <row r="6247" spans="1:10" x14ac:dyDescent="0.25">
      <c r="A6247">
        <v>72450</v>
      </c>
      <c r="B6247">
        <v>62385</v>
      </c>
      <c r="C6247">
        <v>8422</v>
      </c>
      <c r="D6247">
        <v>0.13500040073700001</v>
      </c>
      <c r="E6247">
        <v>11000</v>
      </c>
      <c r="F6247">
        <v>10755.81</v>
      </c>
      <c r="G6247">
        <v>10996.12</v>
      </c>
      <c r="H6247">
        <v>12</v>
      </c>
      <c r="I6247">
        <v>12</v>
      </c>
      <c r="J6247">
        <v>65.288094997399995</v>
      </c>
    </row>
    <row r="6248" spans="1:10" x14ac:dyDescent="0.25">
      <c r="A6248">
        <v>72460</v>
      </c>
      <c r="B6248">
        <v>62395</v>
      </c>
      <c r="C6248">
        <v>8422</v>
      </c>
      <c r="D6248">
        <v>0.13497876432399999</v>
      </c>
      <c r="E6248">
        <v>11000</v>
      </c>
      <c r="F6248">
        <v>10766.83</v>
      </c>
      <c r="G6248">
        <v>10996.12</v>
      </c>
      <c r="H6248">
        <v>12</v>
      </c>
      <c r="I6248">
        <v>12</v>
      </c>
      <c r="J6248">
        <v>65.298415184000007</v>
      </c>
    </row>
    <row r="6249" spans="1:10" x14ac:dyDescent="0.25">
      <c r="A6249">
        <v>72470</v>
      </c>
      <c r="B6249">
        <v>62405</v>
      </c>
      <c r="C6249">
        <v>8426</v>
      </c>
      <c r="D6249">
        <v>0.135021232273</v>
      </c>
      <c r="E6249">
        <v>11000</v>
      </c>
      <c r="F6249">
        <v>10767.36</v>
      </c>
      <c r="G6249">
        <v>10996.12</v>
      </c>
      <c r="H6249">
        <v>12</v>
      </c>
      <c r="I6249">
        <v>12</v>
      </c>
      <c r="J6249">
        <v>65.308557033499994</v>
      </c>
    </row>
    <row r="6250" spans="1:10" x14ac:dyDescent="0.25">
      <c r="A6250">
        <v>72480</v>
      </c>
      <c r="B6250">
        <v>62415</v>
      </c>
      <c r="C6250">
        <v>8430</v>
      </c>
      <c r="D6250">
        <v>0.13506368661400001</v>
      </c>
      <c r="E6250">
        <v>11000</v>
      </c>
      <c r="F6250">
        <v>10781.21</v>
      </c>
      <c r="G6250">
        <v>10996.12</v>
      </c>
      <c r="H6250">
        <v>12</v>
      </c>
      <c r="I6250">
        <v>12</v>
      </c>
      <c r="J6250">
        <v>65.318668127099997</v>
      </c>
    </row>
    <row r="6251" spans="1:10" x14ac:dyDescent="0.25">
      <c r="A6251">
        <v>72490</v>
      </c>
      <c r="B6251">
        <v>62425</v>
      </c>
      <c r="C6251">
        <v>8430</v>
      </c>
      <c r="D6251">
        <v>0.13504205046100001</v>
      </c>
      <c r="E6251">
        <v>11000</v>
      </c>
      <c r="F6251">
        <v>10774.2</v>
      </c>
      <c r="G6251">
        <v>10996.12</v>
      </c>
      <c r="H6251">
        <v>12</v>
      </c>
      <c r="I6251">
        <v>12</v>
      </c>
      <c r="J6251">
        <v>65.3278050423</v>
      </c>
    </row>
    <row r="6252" spans="1:10" x14ac:dyDescent="0.25">
      <c r="A6252">
        <v>72500</v>
      </c>
      <c r="B6252">
        <v>62435</v>
      </c>
      <c r="C6252">
        <v>8430</v>
      </c>
      <c r="D6252">
        <v>0.13502042123800001</v>
      </c>
      <c r="E6252">
        <v>11000</v>
      </c>
      <c r="F6252">
        <v>10773.95</v>
      </c>
      <c r="G6252">
        <v>10996.12</v>
      </c>
      <c r="H6252">
        <v>12</v>
      </c>
      <c r="I6252">
        <v>12</v>
      </c>
      <c r="J6252">
        <v>65.337168216699993</v>
      </c>
    </row>
    <row r="6253" spans="1:10" x14ac:dyDescent="0.25">
      <c r="A6253">
        <v>72510</v>
      </c>
      <c r="B6253">
        <v>62445</v>
      </c>
      <c r="C6253">
        <v>8430</v>
      </c>
      <c r="D6253">
        <v>0.13499879894299999</v>
      </c>
      <c r="E6253">
        <v>11000</v>
      </c>
      <c r="F6253">
        <v>10776.15</v>
      </c>
      <c r="G6253">
        <v>10996.12</v>
      </c>
      <c r="H6253">
        <v>12</v>
      </c>
      <c r="I6253">
        <v>12</v>
      </c>
      <c r="J6253">
        <v>65.346413135500001</v>
      </c>
    </row>
    <row r="6254" spans="1:10" x14ac:dyDescent="0.25">
      <c r="A6254">
        <v>72520</v>
      </c>
      <c r="B6254">
        <v>62455</v>
      </c>
      <c r="C6254">
        <v>8434</v>
      </c>
      <c r="D6254">
        <v>0.13504122968500001</v>
      </c>
      <c r="E6254">
        <v>11000</v>
      </c>
      <c r="F6254">
        <v>10792.27</v>
      </c>
      <c r="G6254">
        <v>10996.12</v>
      </c>
      <c r="H6254">
        <v>12</v>
      </c>
      <c r="I6254">
        <v>12</v>
      </c>
      <c r="J6254">
        <v>65.3570411205</v>
      </c>
    </row>
    <row r="6255" spans="1:10" x14ac:dyDescent="0.25">
      <c r="A6255">
        <v>72530</v>
      </c>
      <c r="B6255">
        <v>62465</v>
      </c>
      <c r="C6255">
        <v>8434</v>
      </c>
      <c r="D6255">
        <v>0.13501961098199999</v>
      </c>
      <c r="E6255">
        <v>11000</v>
      </c>
      <c r="F6255">
        <v>10786.14</v>
      </c>
      <c r="G6255">
        <v>10996.12</v>
      </c>
      <c r="H6255">
        <v>12</v>
      </c>
      <c r="I6255">
        <v>12</v>
      </c>
      <c r="J6255">
        <v>65.366077184700003</v>
      </c>
    </row>
    <row r="6256" spans="1:10" x14ac:dyDescent="0.25">
      <c r="A6256">
        <v>72540</v>
      </c>
      <c r="B6256">
        <v>62475</v>
      </c>
      <c r="C6256">
        <v>8438</v>
      </c>
      <c r="D6256">
        <v>0.13506202480999999</v>
      </c>
      <c r="E6256">
        <v>11000</v>
      </c>
      <c r="F6256">
        <v>10779.81</v>
      </c>
      <c r="G6256">
        <v>10996.12</v>
      </c>
      <c r="H6256">
        <v>12</v>
      </c>
      <c r="I6256">
        <v>12</v>
      </c>
      <c r="J6256">
        <v>65.376091003400006</v>
      </c>
    </row>
    <row r="6257" spans="1:10" x14ac:dyDescent="0.25">
      <c r="A6257">
        <v>72550</v>
      </c>
      <c r="B6257">
        <v>62485</v>
      </c>
      <c r="C6257">
        <v>8438</v>
      </c>
      <c r="D6257">
        <v>0.13504040969799999</v>
      </c>
      <c r="E6257">
        <v>11000</v>
      </c>
      <c r="F6257">
        <v>10775.5</v>
      </c>
      <c r="G6257">
        <v>10996.12</v>
      </c>
      <c r="H6257">
        <v>12</v>
      </c>
      <c r="I6257">
        <v>12</v>
      </c>
      <c r="J6257">
        <v>65.385390043300006</v>
      </c>
    </row>
    <row r="6258" spans="1:10" x14ac:dyDescent="0.25">
      <c r="A6258">
        <v>72560</v>
      </c>
      <c r="B6258">
        <v>62495</v>
      </c>
      <c r="C6258">
        <v>8438</v>
      </c>
      <c r="D6258">
        <v>0.135018801504</v>
      </c>
      <c r="E6258">
        <v>11000</v>
      </c>
      <c r="F6258">
        <v>10764.16</v>
      </c>
      <c r="G6258">
        <v>10996.12</v>
      </c>
      <c r="H6258">
        <v>12</v>
      </c>
      <c r="I6258">
        <v>12</v>
      </c>
      <c r="J6258">
        <v>65.394621133800001</v>
      </c>
    </row>
    <row r="6259" spans="1:10" x14ac:dyDescent="0.25">
      <c r="A6259">
        <v>72570</v>
      </c>
      <c r="B6259">
        <v>62505</v>
      </c>
      <c r="C6259">
        <v>8438</v>
      </c>
      <c r="D6259">
        <v>0.134997200224</v>
      </c>
      <c r="E6259">
        <v>11000</v>
      </c>
      <c r="F6259">
        <v>10765.11</v>
      </c>
      <c r="G6259">
        <v>10996.12</v>
      </c>
      <c r="H6259">
        <v>12</v>
      </c>
      <c r="I6259">
        <v>12</v>
      </c>
      <c r="J6259">
        <v>65.403414010999995</v>
      </c>
    </row>
    <row r="6260" spans="1:10" x14ac:dyDescent="0.25">
      <c r="A6260">
        <v>72580</v>
      </c>
      <c r="B6260">
        <v>62515</v>
      </c>
      <c r="C6260">
        <v>8442</v>
      </c>
      <c r="D6260">
        <v>0.13503959049799999</v>
      </c>
      <c r="E6260">
        <v>11000</v>
      </c>
      <c r="F6260">
        <v>10748.81</v>
      </c>
      <c r="G6260">
        <v>10996.12</v>
      </c>
      <c r="H6260">
        <v>12</v>
      </c>
      <c r="I6260">
        <v>12</v>
      </c>
      <c r="J6260">
        <v>65.413253068900005</v>
      </c>
    </row>
    <row r="6261" spans="1:10" x14ac:dyDescent="0.25">
      <c r="A6261">
        <v>72590</v>
      </c>
      <c r="B6261">
        <v>62525</v>
      </c>
      <c r="C6261">
        <v>8446</v>
      </c>
      <c r="D6261">
        <v>0.135081967213</v>
      </c>
      <c r="E6261">
        <v>11000</v>
      </c>
      <c r="F6261">
        <v>10747.39</v>
      </c>
      <c r="G6261">
        <v>10996.12</v>
      </c>
      <c r="H6261">
        <v>12</v>
      </c>
      <c r="I6261">
        <v>12</v>
      </c>
      <c r="J6261">
        <v>65.423415184000007</v>
      </c>
    </row>
    <row r="6262" spans="1:10" x14ac:dyDescent="0.25">
      <c r="A6262">
        <v>72600</v>
      </c>
      <c r="B6262">
        <v>62535</v>
      </c>
      <c r="C6262">
        <v>8446</v>
      </c>
      <c r="D6262">
        <v>0.135060366195</v>
      </c>
      <c r="E6262">
        <v>11000</v>
      </c>
      <c r="F6262">
        <v>10741.34</v>
      </c>
      <c r="G6262">
        <v>10996.12</v>
      </c>
      <c r="H6262">
        <v>12</v>
      </c>
      <c r="I6262">
        <v>12</v>
      </c>
      <c r="J6262">
        <v>65.432343006099998</v>
      </c>
    </row>
    <row r="6263" spans="1:10" x14ac:dyDescent="0.25">
      <c r="A6263">
        <v>72610</v>
      </c>
      <c r="B6263">
        <v>62545</v>
      </c>
      <c r="C6263">
        <v>8446</v>
      </c>
      <c r="D6263">
        <v>0.135038772084</v>
      </c>
      <c r="E6263">
        <v>11000</v>
      </c>
      <c r="F6263">
        <v>10739.89</v>
      </c>
      <c r="G6263">
        <v>10996.12</v>
      </c>
      <c r="H6263">
        <v>12</v>
      </c>
      <c r="I6263">
        <v>12</v>
      </c>
      <c r="J6263">
        <v>65.441203117399994</v>
      </c>
    </row>
    <row r="6264" spans="1:10" x14ac:dyDescent="0.25">
      <c r="A6264">
        <v>72620</v>
      </c>
      <c r="B6264">
        <v>62555</v>
      </c>
      <c r="C6264">
        <v>8446</v>
      </c>
      <c r="D6264">
        <v>0.13501718487700001</v>
      </c>
      <c r="E6264">
        <v>11000</v>
      </c>
      <c r="F6264">
        <v>10742.18</v>
      </c>
      <c r="G6264">
        <v>10996.12</v>
      </c>
      <c r="H6264">
        <v>12</v>
      </c>
      <c r="I6264">
        <v>12</v>
      </c>
      <c r="J6264">
        <v>65.450232029000006</v>
      </c>
    </row>
    <row r="6265" spans="1:10" x14ac:dyDescent="0.25">
      <c r="A6265">
        <v>72630</v>
      </c>
      <c r="B6265">
        <v>62565</v>
      </c>
      <c r="C6265">
        <v>8450</v>
      </c>
      <c r="D6265">
        <v>0.13505953808000001</v>
      </c>
      <c r="E6265">
        <v>11000</v>
      </c>
      <c r="F6265">
        <v>10731.39</v>
      </c>
      <c r="G6265">
        <v>10996.12</v>
      </c>
      <c r="H6265">
        <v>12</v>
      </c>
      <c r="I6265">
        <v>12</v>
      </c>
      <c r="J6265">
        <v>65.460167169599998</v>
      </c>
    </row>
    <row r="6266" spans="1:10" x14ac:dyDescent="0.25">
      <c r="A6266">
        <v>72640</v>
      </c>
      <c r="B6266">
        <v>62575</v>
      </c>
      <c r="C6266">
        <v>8450</v>
      </c>
      <c r="D6266">
        <v>0.135037954455</v>
      </c>
      <c r="E6266">
        <v>11000</v>
      </c>
      <c r="F6266">
        <v>10736.66</v>
      </c>
      <c r="G6266">
        <v>10996.12</v>
      </c>
      <c r="H6266">
        <v>12</v>
      </c>
      <c r="I6266">
        <v>12</v>
      </c>
      <c r="J6266">
        <v>65.469150066400005</v>
      </c>
    </row>
    <row r="6267" spans="1:10" x14ac:dyDescent="0.25">
      <c r="A6267">
        <v>72650</v>
      </c>
      <c r="B6267">
        <v>62585</v>
      </c>
      <c r="C6267">
        <v>8450</v>
      </c>
      <c r="D6267">
        <v>0.135016377726</v>
      </c>
      <c r="E6267">
        <v>11000</v>
      </c>
      <c r="F6267">
        <v>10737.16</v>
      </c>
      <c r="G6267">
        <v>10996.12</v>
      </c>
      <c r="H6267">
        <v>12</v>
      </c>
      <c r="I6267">
        <v>12</v>
      </c>
      <c r="J6267">
        <v>65.478054046599993</v>
      </c>
    </row>
    <row r="6268" spans="1:10" x14ac:dyDescent="0.25">
      <c r="A6268">
        <v>72660</v>
      </c>
      <c r="B6268">
        <v>62595</v>
      </c>
      <c r="C6268">
        <v>8454</v>
      </c>
      <c r="D6268">
        <v>0.13505871076000001</v>
      </c>
      <c r="E6268">
        <v>11000</v>
      </c>
      <c r="F6268">
        <v>10744.72</v>
      </c>
      <c r="G6268">
        <v>10996.12</v>
      </c>
      <c r="H6268">
        <v>12</v>
      </c>
      <c r="I6268">
        <v>12</v>
      </c>
      <c r="J6268">
        <v>65.488135099399997</v>
      </c>
    </row>
    <row r="6269" spans="1:10" x14ac:dyDescent="0.25">
      <c r="A6269">
        <v>72670</v>
      </c>
      <c r="B6269">
        <v>62605</v>
      </c>
      <c r="C6269">
        <v>8458</v>
      </c>
      <c r="D6269">
        <v>0.135101030269</v>
      </c>
      <c r="E6269">
        <v>11000</v>
      </c>
      <c r="F6269">
        <v>10745.32</v>
      </c>
      <c r="G6269">
        <v>10996.12</v>
      </c>
      <c r="H6269">
        <v>12</v>
      </c>
      <c r="I6269">
        <v>12</v>
      </c>
      <c r="J6269">
        <v>65.498213052699995</v>
      </c>
    </row>
    <row r="6270" spans="1:10" x14ac:dyDescent="0.25">
      <c r="A6270">
        <v>72680</v>
      </c>
      <c r="B6270">
        <v>62615</v>
      </c>
      <c r="C6270">
        <v>8462</v>
      </c>
      <c r="D6270">
        <v>0.135143336261</v>
      </c>
      <c r="E6270">
        <v>11000</v>
      </c>
      <c r="F6270">
        <v>10742.2</v>
      </c>
      <c r="G6270">
        <v>10996.12</v>
      </c>
      <c r="H6270">
        <v>12</v>
      </c>
      <c r="I6270">
        <v>12</v>
      </c>
      <c r="J6270">
        <v>65.508261203800004</v>
      </c>
    </row>
    <row r="6271" spans="1:10" x14ac:dyDescent="0.25">
      <c r="A6271">
        <v>72690</v>
      </c>
      <c r="B6271">
        <v>62625</v>
      </c>
      <c r="C6271">
        <v>8462</v>
      </c>
      <c r="D6271">
        <v>0.13512175648700001</v>
      </c>
      <c r="E6271">
        <v>11000</v>
      </c>
      <c r="F6271">
        <v>10739.34</v>
      </c>
      <c r="G6271">
        <v>10996.12</v>
      </c>
      <c r="H6271">
        <v>12</v>
      </c>
      <c r="I6271">
        <v>12</v>
      </c>
      <c r="J6271">
        <v>65.517006158800001</v>
      </c>
    </row>
    <row r="6272" spans="1:10" x14ac:dyDescent="0.25">
      <c r="A6272">
        <v>72700</v>
      </c>
      <c r="B6272">
        <v>62635</v>
      </c>
      <c r="C6272">
        <v>8462</v>
      </c>
      <c r="D6272">
        <v>0.135100183603</v>
      </c>
      <c r="E6272">
        <v>11000</v>
      </c>
      <c r="F6272">
        <v>10747.53</v>
      </c>
      <c r="G6272">
        <v>10996.12</v>
      </c>
      <c r="H6272">
        <v>12</v>
      </c>
      <c r="I6272">
        <v>12</v>
      </c>
      <c r="J6272">
        <v>65.526012182200006</v>
      </c>
    </row>
    <row r="6273" spans="1:10" x14ac:dyDescent="0.25">
      <c r="A6273">
        <v>72710</v>
      </c>
      <c r="B6273">
        <v>62645</v>
      </c>
      <c r="C6273">
        <v>8462</v>
      </c>
      <c r="D6273">
        <v>0.13507861760699999</v>
      </c>
      <c r="E6273">
        <v>11000</v>
      </c>
      <c r="F6273">
        <v>10748.1</v>
      </c>
      <c r="G6273">
        <v>10996.12</v>
      </c>
      <c r="H6273">
        <v>12</v>
      </c>
      <c r="I6273">
        <v>12</v>
      </c>
      <c r="J6273">
        <v>65.535102128999995</v>
      </c>
    </row>
    <row r="6274" spans="1:10" x14ac:dyDescent="0.25">
      <c r="A6274">
        <v>72720</v>
      </c>
      <c r="B6274">
        <v>62655</v>
      </c>
      <c r="C6274">
        <v>8466</v>
      </c>
      <c r="D6274">
        <v>0.13512090016799999</v>
      </c>
      <c r="E6274">
        <v>11000</v>
      </c>
      <c r="F6274">
        <v>10747.52</v>
      </c>
      <c r="G6274">
        <v>10996.12</v>
      </c>
      <c r="H6274">
        <v>12</v>
      </c>
      <c r="I6274">
        <v>12</v>
      </c>
      <c r="J6274">
        <v>65.545003175700003</v>
      </c>
    </row>
    <row r="6275" spans="1:10" x14ac:dyDescent="0.25">
      <c r="A6275">
        <v>72730</v>
      </c>
      <c r="B6275">
        <v>62665</v>
      </c>
      <c r="C6275">
        <v>8466</v>
      </c>
      <c r="D6275">
        <v>0.13509933774800001</v>
      </c>
      <c r="E6275">
        <v>11000</v>
      </c>
      <c r="F6275">
        <v>10743.22</v>
      </c>
      <c r="G6275">
        <v>10996.12</v>
      </c>
      <c r="H6275">
        <v>12</v>
      </c>
      <c r="I6275">
        <v>12</v>
      </c>
      <c r="J6275">
        <v>65.554648160900001</v>
      </c>
    </row>
    <row r="6276" spans="1:10" x14ac:dyDescent="0.25">
      <c r="A6276">
        <v>72740</v>
      </c>
      <c r="B6276">
        <v>62675</v>
      </c>
      <c r="C6276">
        <v>8466</v>
      </c>
      <c r="D6276">
        <v>0.13507778221</v>
      </c>
      <c r="E6276">
        <v>11000</v>
      </c>
      <c r="F6276">
        <v>10745.49</v>
      </c>
      <c r="G6276">
        <v>10996.12</v>
      </c>
      <c r="H6276">
        <v>12</v>
      </c>
      <c r="I6276">
        <v>12</v>
      </c>
      <c r="J6276">
        <v>65.563813209499997</v>
      </c>
    </row>
    <row r="6277" spans="1:10" x14ac:dyDescent="0.25">
      <c r="A6277">
        <v>72750</v>
      </c>
      <c r="B6277">
        <v>62685</v>
      </c>
      <c r="C6277">
        <v>8470</v>
      </c>
      <c r="D6277">
        <v>0.13512004466800001</v>
      </c>
      <c r="E6277">
        <v>11000</v>
      </c>
      <c r="F6277">
        <v>10731.03</v>
      </c>
      <c r="G6277">
        <v>10996.12</v>
      </c>
      <c r="H6277">
        <v>12</v>
      </c>
      <c r="I6277">
        <v>12</v>
      </c>
      <c r="J6277">
        <v>65.575864076599998</v>
      </c>
    </row>
    <row r="6278" spans="1:10" x14ac:dyDescent="0.25">
      <c r="A6278">
        <v>72760</v>
      </c>
      <c r="B6278">
        <v>62695</v>
      </c>
      <c r="C6278">
        <v>8470</v>
      </c>
      <c r="D6278">
        <v>0.13509849270300001</v>
      </c>
      <c r="E6278">
        <v>11000</v>
      </c>
      <c r="F6278">
        <v>10746.84</v>
      </c>
      <c r="G6278">
        <v>10996.12</v>
      </c>
      <c r="H6278">
        <v>12</v>
      </c>
      <c r="I6278">
        <v>12</v>
      </c>
      <c r="J6278">
        <v>65.585119008999996</v>
      </c>
    </row>
    <row r="6279" spans="1:10" x14ac:dyDescent="0.25">
      <c r="A6279">
        <v>72770</v>
      </c>
      <c r="B6279">
        <v>62705</v>
      </c>
      <c r="C6279">
        <v>8474</v>
      </c>
      <c r="D6279">
        <v>0.135140738378</v>
      </c>
      <c r="E6279">
        <v>11000</v>
      </c>
      <c r="F6279">
        <v>10747.28</v>
      </c>
      <c r="G6279">
        <v>10996.12</v>
      </c>
      <c r="H6279">
        <v>12</v>
      </c>
      <c r="I6279">
        <v>12</v>
      </c>
      <c r="J6279">
        <v>65.595135211900001</v>
      </c>
    </row>
    <row r="6280" spans="1:10" x14ac:dyDescent="0.25">
      <c r="A6280">
        <v>72780</v>
      </c>
      <c r="B6280">
        <v>62715</v>
      </c>
      <c r="C6280">
        <v>8474</v>
      </c>
      <c r="D6280">
        <v>0.135119189986</v>
      </c>
      <c r="E6280">
        <v>11000</v>
      </c>
      <c r="F6280">
        <v>10755.34</v>
      </c>
      <c r="G6280">
        <v>10996.12</v>
      </c>
      <c r="H6280">
        <v>12</v>
      </c>
      <c r="I6280">
        <v>12</v>
      </c>
      <c r="J6280">
        <v>65.604185104400003</v>
      </c>
    </row>
    <row r="6281" spans="1:10" x14ac:dyDescent="0.25">
      <c r="A6281">
        <v>72790</v>
      </c>
      <c r="B6281">
        <v>62725</v>
      </c>
      <c r="C6281">
        <v>8478</v>
      </c>
      <c r="D6281">
        <v>0.13516141889200001</v>
      </c>
      <c r="E6281">
        <v>11000</v>
      </c>
      <c r="F6281">
        <v>10762.74</v>
      </c>
      <c r="G6281">
        <v>10996.12</v>
      </c>
      <c r="H6281">
        <v>12</v>
      </c>
      <c r="I6281">
        <v>12</v>
      </c>
      <c r="J6281">
        <v>65.614478111300002</v>
      </c>
    </row>
    <row r="6282" spans="1:10" x14ac:dyDescent="0.25">
      <c r="A6282">
        <v>72800</v>
      </c>
      <c r="B6282">
        <v>62735</v>
      </c>
      <c r="C6282">
        <v>8478</v>
      </c>
      <c r="D6282">
        <v>0.13513987407299999</v>
      </c>
      <c r="E6282">
        <v>11000</v>
      </c>
      <c r="F6282">
        <v>10757.78</v>
      </c>
      <c r="G6282">
        <v>10996.12</v>
      </c>
      <c r="H6282">
        <v>12</v>
      </c>
      <c r="I6282">
        <v>12</v>
      </c>
      <c r="J6282">
        <v>65.623692035700003</v>
      </c>
    </row>
    <row r="6283" spans="1:10" x14ac:dyDescent="0.25">
      <c r="A6283">
        <v>72810</v>
      </c>
      <c r="B6283">
        <v>62745</v>
      </c>
      <c r="C6283">
        <v>8478</v>
      </c>
      <c r="D6283">
        <v>0.135118336122</v>
      </c>
      <c r="E6283">
        <v>11000</v>
      </c>
      <c r="F6283">
        <v>10758.43</v>
      </c>
      <c r="G6283">
        <v>10996.12</v>
      </c>
      <c r="H6283">
        <v>12</v>
      </c>
      <c r="I6283">
        <v>12</v>
      </c>
      <c r="J6283">
        <v>65.632629156099995</v>
      </c>
    </row>
    <row r="6284" spans="1:10" x14ac:dyDescent="0.25">
      <c r="A6284">
        <v>72820</v>
      </c>
      <c r="B6284">
        <v>62755</v>
      </c>
      <c r="C6284">
        <v>8478</v>
      </c>
      <c r="D6284">
        <v>0.13509680503499999</v>
      </c>
      <c r="E6284">
        <v>11000</v>
      </c>
      <c r="F6284">
        <v>10750.69</v>
      </c>
      <c r="G6284">
        <v>10996.12</v>
      </c>
      <c r="H6284">
        <v>12</v>
      </c>
      <c r="I6284">
        <v>12</v>
      </c>
      <c r="J6284">
        <v>65.641674995399995</v>
      </c>
    </row>
    <row r="6285" spans="1:10" x14ac:dyDescent="0.25">
      <c r="A6285">
        <v>72830</v>
      </c>
      <c r="B6285">
        <v>62765</v>
      </c>
      <c r="C6285">
        <v>8478</v>
      </c>
      <c r="D6285">
        <v>0.135075280809</v>
      </c>
      <c r="E6285">
        <v>11000</v>
      </c>
      <c r="F6285">
        <v>10742.37</v>
      </c>
      <c r="G6285">
        <v>10996.12</v>
      </c>
      <c r="H6285">
        <v>12</v>
      </c>
      <c r="I6285">
        <v>12</v>
      </c>
      <c r="J6285">
        <v>65.6509661674</v>
      </c>
    </row>
    <row r="6286" spans="1:10" x14ac:dyDescent="0.25">
      <c r="A6286">
        <v>72840</v>
      </c>
      <c r="B6286">
        <v>62775</v>
      </c>
      <c r="C6286">
        <v>8482</v>
      </c>
      <c r="D6286">
        <v>0.13511748307400001</v>
      </c>
      <c r="E6286">
        <v>11000</v>
      </c>
      <c r="F6286">
        <v>10732.61</v>
      </c>
      <c r="G6286">
        <v>10996.12</v>
      </c>
      <c r="H6286">
        <v>12</v>
      </c>
      <c r="I6286">
        <v>12</v>
      </c>
      <c r="J6286">
        <v>65.662227153800004</v>
      </c>
    </row>
    <row r="6287" spans="1:10" x14ac:dyDescent="0.25">
      <c r="A6287">
        <v>72850</v>
      </c>
      <c r="B6287">
        <v>62785</v>
      </c>
      <c r="C6287">
        <v>8482</v>
      </c>
      <c r="D6287">
        <v>0.135095962411</v>
      </c>
      <c r="E6287">
        <v>11000</v>
      </c>
      <c r="F6287">
        <v>10721.07</v>
      </c>
      <c r="G6287">
        <v>10996.12</v>
      </c>
      <c r="H6287">
        <v>12</v>
      </c>
      <c r="I6287">
        <v>12</v>
      </c>
      <c r="J6287">
        <v>65.676995039000005</v>
      </c>
    </row>
    <row r="6288" spans="1:10" x14ac:dyDescent="0.25">
      <c r="A6288">
        <v>72860</v>
      </c>
      <c r="B6288">
        <v>62795</v>
      </c>
      <c r="C6288">
        <v>8486</v>
      </c>
      <c r="D6288">
        <v>0.13513814794199999</v>
      </c>
      <c r="E6288">
        <v>11000</v>
      </c>
      <c r="F6288">
        <v>10721.38</v>
      </c>
      <c r="G6288">
        <v>10996.12</v>
      </c>
      <c r="H6288">
        <v>12</v>
      </c>
      <c r="I6288">
        <v>12</v>
      </c>
      <c r="J6288">
        <v>65.6901190281</v>
      </c>
    </row>
    <row r="6289" spans="1:10" x14ac:dyDescent="0.25">
      <c r="A6289">
        <v>72870</v>
      </c>
      <c r="B6289">
        <v>62805</v>
      </c>
      <c r="C6289">
        <v>8486</v>
      </c>
      <c r="D6289">
        <v>0.13511663084100001</v>
      </c>
      <c r="E6289">
        <v>11000</v>
      </c>
      <c r="F6289">
        <v>10721.31</v>
      </c>
      <c r="G6289">
        <v>10996.12</v>
      </c>
      <c r="H6289">
        <v>12</v>
      </c>
      <c r="I6289">
        <v>12</v>
      </c>
      <c r="J6289">
        <v>65.701335191699997</v>
      </c>
    </row>
    <row r="6290" spans="1:10" x14ac:dyDescent="0.25">
      <c r="A6290">
        <v>72880</v>
      </c>
      <c r="B6290">
        <v>62815</v>
      </c>
      <c r="C6290">
        <v>8486</v>
      </c>
      <c r="D6290">
        <v>0.13509512059199999</v>
      </c>
      <c r="E6290">
        <v>11000</v>
      </c>
      <c r="F6290">
        <v>10721.73</v>
      </c>
      <c r="G6290">
        <v>10996.12</v>
      </c>
      <c r="H6290">
        <v>12</v>
      </c>
      <c r="I6290">
        <v>12</v>
      </c>
      <c r="J6290">
        <v>65.710465192800001</v>
      </c>
    </row>
    <row r="6291" spans="1:10" x14ac:dyDescent="0.25">
      <c r="A6291">
        <v>72890</v>
      </c>
      <c r="B6291">
        <v>62825</v>
      </c>
      <c r="C6291">
        <v>8490</v>
      </c>
      <c r="D6291">
        <v>0.13513728611199999</v>
      </c>
      <c r="E6291">
        <v>11000</v>
      </c>
      <c r="F6291">
        <v>10727.11</v>
      </c>
      <c r="G6291">
        <v>10996.12</v>
      </c>
      <c r="H6291">
        <v>12</v>
      </c>
      <c r="I6291">
        <v>12</v>
      </c>
      <c r="J6291">
        <v>65.721299171400005</v>
      </c>
    </row>
    <row r="6292" spans="1:10" x14ac:dyDescent="0.25">
      <c r="A6292">
        <v>72900</v>
      </c>
      <c r="B6292">
        <v>62835</v>
      </c>
      <c r="C6292">
        <v>8496</v>
      </c>
      <c r="D6292">
        <v>0.135211267606</v>
      </c>
      <c r="E6292">
        <v>11000</v>
      </c>
      <c r="F6292">
        <v>10727.41</v>
      </c>
      <c r="G6292">
        <v>10996.12</v>
      </c>
      <c r="H6292">
        <v>12</v>
      </c>
      <c r="I6292">
        <v>12</v>
      </c>
      <c r="J6292">
        <v>65.731938123700004</v>
      </c>
    </row>
    <row r="6293" spans="1:10" x14ac:dyDescent="0.25">
      <c r="A6293">
        <v>72910</v>
      </c>
      <c r="B6293">
        <v>62845</v>
      </c>
      <c r="C6293">
        <v>8496</v>
      </c>
      <c r="D6293">
        <v>0.13518975256599999</v>
      </c>
      <c r="E6293">
        <v>11000</v>
      </c>
      <c r="F6293">
        <v>10717</v>
      </c>
      <c r="G6293">
        <v>10996.12</v>
      </c>
      <c r="H6293">
        <v>12</v>
      </c>
      <c r="I6293">
        <v>12</v>
      </c>
      <c r="J6293">
        <v>65.742308139800002</v>
      </c>
    </row>
    <row r="6294" spans="1:10" x14ac:dyDescent="0.25">
      <c r="A6294">
        <v>72920</v>
      </c>
      <c r="B6294">
        <v>62855</v>
      </c>
      <c r="C6294">
        <v>8496</v>
      </c>
      <c r="D6294">
        <v>0.13516824437200001</v>
      </c>
      <c r="E6294">
        <v>11000</v>
      </c>
      <c r="F6294">
        <v>10697.23</v>
      </c>
      <c r="G6294">
        <v>10996.12</v>
      </c>
      <c r="H6294">
        <v>12</v>
      </c>
      <c r="I6294">
        <v>12</v>
      </c>
      <c r="J6294">
        <v>65.753948211700006</v>
      </c>
    </row>
    <row r="6295" spans="1:10" x14ac:dyDescent="0.25">
      <c r="A6295">
        <v>72930</v>
      </c>
      <c r="B6295">
        <v>62865</v>
      </c>
      <c r="C6295">
        <v>8496</v>
      </c>
      <c r="D6295">
        <v>0.13514674302099999</v>
      </c>
      <c r="E6295">
        <v>11000</v>
      </c>
      <c r="F6295">
        <v>10693.06</v>
      </c>
      <c r="G6295">
        <v>10996.12</v>
      </c>
      <c r="H6295">
        <v>12</v>
      </c>
      <c r="I6295">
        <v>12</v>
      </c>
      <c r="J6295">
        <v>65.763483047500003</v>
      </c>
    </row>
    <row r="6296" spans="1:10" x14ac:dyDescent="0.25">
      <c r="A6296">
        <v>72940</v>
      </c>
      <c r="B6296">
        <v>62875</v>
      </c>
      <c r="C6296">
        <v>8496</v>
      </c>
      <c r="D6296">
        <v>0.13512524850900001</v>
      </c>
      <c r="E6296">
        <v>11000</v>
      </c>
      <c r="F6296">
        <v>10686.42</v>
      </c>
      <c r="G6296">
        <v>10996.12</v>
      </c>
      <c r="H6296">
        <v>12</v>
      </c>
      <c r="I6296">
        <v>12</v>
      </c>
      <c r="J6296">
        <v>65.772785186799993</v>
      </c>
    </row>
    <row r="6297" spans="1:10" x14ac:dyDescent="0.25">
      <c r="A6297">
        <v>72950</v>
      </c>
      <c r="B6297">
        <v>62885</v>
      </c>
      <c r="C6297">
        <v>8496</v>
      </c>
      <c r="D6297">
        <v>0.13510376083299999</v>
      </c>
      <c r="E6297">
        <v>11000</v>
      </c>
      <c r="F6297">
        <v>10685.88</v>
      </c>
      <c r="G6297">
        <v>10996.12</v>
      </c>
      <c r="H6297">
        <v>12</v>
      </c>
      <c r="I6297">
        <v>12</v>
      </c>
      <c r="J6297">
        <v>65.782015085200001</v>
      </c>
    </row>
    <row r="6298" spans="1:10" x14ac:dyDescent="0.25">
      <c r="A6298">
        <v>72960</v>
      </c>
      <c r="B6298">
        <v>62895</v>
      </c>
      <c r="C6298">
        <v>8496</v>
      </c>
      <c r="D6298">
        <v>0.13508227999</v>
      </c>
      <c r="E6298">
        <v>11000</v>
      </c>
      <c r="F6298">
        <v>10691.87</v>
      </c>
      <c r="G6298">
        <v>10996.12</v>
      </c>
      <c r="H6298">
        <v>12</v>
      </c>
      <c r="I6298">
        <v>12</v>
      </c>
      <c r="J6298">
        <v>65.791114091899999</v>
      </c>
    </row>
    <row r="6299" spans="1:10" x14ac:dyDescent="0.25">
      <c r="A6299">
        <v>72970</v>
      </c>
      <c r="B6299">
        <v>62905</v>
      </c>
      <c r="C6299">
        <v>8496</v>
      </c>
      <c r="D6299">
        <v>0.13506080597699999</v>
      </c>
      <c r="E6299">
        <v>11000</v>
      </c>
      <c r="F6299">
        <v>10686.95</v>
      </c>
      <c r="G6299">
        <v>10996.12</v>
      </c>
      <c r="H6299">
        <v>12</v>
      </c>
      <c r="I6299">
        <v>12</v>
      </c>
      <c r="J6299">
        <v>65.801401138299994</v>
      </c>
    </row>
    <row r="6300" spans="1:10" x14ac:dyDescent="0.25">
      <c r="A6300">
        <v>72980</v>
      </c>
      <c r="B6300">
        <v>62915</v>
      </c>
      <c r="C6300">
        <v>8500</v>
      </c>
      <c r="D6300">
        <v>0.13510291663400001</v>
      </c>
      <c r="E6300">
        <v>11000</v>
      </c>
      <c r="F6300">
        <v>10707.18</v>
      </c>
      <c r="G6300">
        <v>10996.12</v>
      </c>
      <c r="H6300">
        <v>12</v>
      </c>
      <c r="I6300">
        <v>12</v>
      </c>
      <c r="J6300">
        <v>65.8121800423</v>
      </c>
    </row>
    <row r="6301" spans="1:10" x14ac:dyDescent="0.25">
      <c r="A6301">
        <v>72990</v>
      </c>
      <c r="B6301">
        <v>62925</v>
      </c>
      <c r="C6301">
        <v>8500</v>
      </c>
      <c r="D6301">
        <v>0.13508144616600001</v>
      </c>
      <c r="E6301">
        <v>11000</v>
      </c>
      <c r="F6301">
        <v>10706.53</v>
      </c>
      <c r="G6301">
        <v>10996.12</v>
      </c>
      <c r="H6301">
        <v>12</v>
      </c>
      <c r="I6301">
        <v>12</v>
      </c>
      <c r="J6301">
        <v>65.821372985799997</v>
      </c>
    </row>
    <row r="6302" spans="1:10" x14ac:dyDescent="0.25">
      <c r="A6302">
        <v>73000</v>
      </c>
      <c r="B6302">
        <v>62935</v>
      </c>
      <c r="C6302">
        <v>8506</v>
      </c>
      <c r="D6302">
        <v>0.13515531897999999</v>
      </c>
      <c r="E6302">
        <v>11000</v>
      </c>
      <c r="F6302">
        <v>10706.25</v>
      </c>
      <c r="G6302">
        <v>10996.12</v>
      </c>
      <c r="H6302">
        <v>12</v>
      </c>
      <c r="I6302">
        <v>12</v>
      </c>
      <c r="J6302">
        <v>65.831990003599998</v>
      </c>
    </row>
    <row r="6303" spans="1:10" x14ac:dyDescent="0.25">
      <c r="A6303">
        <v>73010</v>
      </c>
      <c r="B6303">
        <v>62945</v>
      </c>
      <c r="C6303">
        <v>8510</v>
      </c>
      <c r="D6303">
        <v>0.13519739455099999</v>
      </c>
      <c r="E6303">
        <v>11000</v>
      </c>
      <c r="F6303">
        <v>10720.89</v>
      </c>
      <c r="G6303">
        <v>10996.12</v>
      </c>
      <c r="H6303">
        <v>12</v>
      </c>
      <c r="I6303">
        <v>12</v>
      </c>
      <c r="J6303">
        <v>65.843015193900001</v>
      </c>
    </row>
    <row r="6304" spans="1:10" x14ac:dyDescent="0.25">
      <c r="A6304">
        <v>73020</v>
      </c>
      <c r="B6304">
        <v>62955</v>
      </c>
      <c r="C6304">
        <v>8514</v>
      </c>
      <c r="D6304">
        <v>0.13523945675499999</v>
      </c>
      <c r="E6304">
        <v>11000</v>
      </c>
      <c r="F6304">
        <v>10730.04</v>
      </c>
      <c r="G6304">
        <v>10996.12</v>
      </c>
      <c r="H6304">
        <v>12</v>
      </c>
      <c r="I6304">
        <v>12</v>
      </c>
      <c r="J6304">
        <v>65.853128194799993</v>
      </c>
    </row>
    <row r="6305" spans="1:10" x14ac:dyDescent="0.25">
      <c r="A6305">
        <v>73030</v>
      </c>
      <c r="B6305">
        <v>62965</v>
      </c>
      <c r="C6305">
        <v>8518</v>
      </c>
      <c r="D6305">
        <v>0.13528150559800001</v>
      </c>
      <c r="E6305">
        <v>11000</v>
      </c>
      <c r="F6305">
        <v>10739.83</v>
      </c>
      <c r="G6305">
        <v>10996.12</v>
      </c>
      <c r="H6305">
        <v>12</v>
      </c>
      <c r="I6305">
        <v>12</v>
      </c>
      <c r="J6305">
        <v>65.864214181899996</v>
      </c>
    </row>
    <row r="6306" spans="1:10" x14ac:dyDescent="0.25">
      <c r="A6306">
        <v>73040</v>
      </c>
      <c r="B6306">
        <v>62975</v>
      </c>
      <c r="C6306">
        <v>8524</v>
      </c>
      <c r="D6306">
        <v>0.135355299722</v>
      </c>
      <c r="E6306">
        <v>11000</v>
      </c>
      <c r="F6306">
        <v>10749.27</v>
      </c>
      <c r="G6306">
        <v>10996.12</v>
      </c>
      <c r="H6306">
        <v>12</v>
      </c>
      <c r="I6306">
        <v>12</v>
      </c>
      <c r="J6306">
        <v>65.874906063099999</v>
      </c>
    </row>
    <row r="6307" spans="1:10" x14ac:dyDescent="0.25">
      <c r="A6307">
        <v>73050</v>
      </c>
      <c r="B6307">
        <v>62985</v>
      </c>
      <c r="C6307">
        <v>8528</v>
      </c>
      <c r="D6307">
        <v>0.13539731682100001</v>
      </c>
      <c r="E6307">
        <v>11000</v>
      </c>
      <c r="F6307">
        <v>10752.67</v>
      </c>
      <c r="G6307">
        <v>10996.12</v>
      </c>
      <c r="H6307">
        <v>12</v>
      </c>
      <c r="I6307">
        <v>12</v>
      </c>
      <c r="J6307">
        <v>65.886363029500004</v>
      </c>
    </row>
    <row r="6308" spans="1:10" x14ac:dyDescent="0.25">
      <c r="A6308">
        <v>73060</v>
      </c>
      <c r="B6308">
        <v>62995</v>
      </c>
      <c r="C6308">
        <v>8534</v>
      </c>
      <c r="D6308">
        <v>0.13547106913199999</v>
      </c>
      <c r="E6308">
        <v>11000</v>
      </c>
      <c r="F6308">
        <v>10762.03</v>
      </c>
      <c r="G6308">
        <v>10996.12</v>
      </c>
      <c r="H6308">
        <v>12</v>
      </c>
      <c r="I6308">
        <v>12</v>
      </c>
      <c r="J6308">
        <v>65.899826049799998</v>
      </c>
    </row>
    <row r="6309" spans="1:10" x14ac:dyDescent="0.25">
      <c r="A6309">
        <v>73070</v>
      </c>
      <c r="B6309">
        <v>63005</v>
      </c>
      <c r="C6309">
        <v>8540</v>
      </c>
      <c r="D6309">
        <v>0.13554479803200001</v>
      </c>
      <c r="E6309">
        <v>11000</v>
      </c>
      <c r="F6309">
        <v>10756.8</v>
      </c>
      <c r="G6309">
        <v>10996.12</v>
      </c>
      <c r="H6309">
        <v>12</v>
      </c>
      <c r="I6309">
        <v>12</v>
      </c>
      <c r="J6309">
        <v>65.911168098399997</v>
      </c>
    </row>
    <row r="6310" spans="1:10" x14ac:dyDescent="0.25">
      <c r="A6310">
        <v>73080</v>
      </c>
      <c r="B6310">
        <v>63015</v>
      </c>
      <c r="C6310">
        <v>8544</v>
      </c>
      <c r="D6310">
        <v>0.13558676505600001</v>
      </c>
      <c r="E6310">
        <v>11000</v>
      </c>
      <c r="F6310">
        <v>10760.86</v>
      </c>
      <c r="G6310">
        <v>10996.12</v>
      </c>
      <c r="H6310">
        <v>12</v>
      </c>
      <c r="I6310">
        <v>12</v>
      </c>
      <c r="J6310">
        <v>65.922057151800004</v>
      </c>
    </row>
    <row r="6311" spans="1:10" x14ac:dyDescent="0.25">
      <c r="A6311">
        <v>73090</v>
      </c>
      <c r="B6311">
        <v>63025</v>
      </c>
      <c r="C6311">
        <v>8544</v>
      </c>
      <c r="D6311">
        <v>0.13556525188400001</v>
      </c>
      <c r="E6311">
        <v>11000</v>
      </c>
      <c r="F6311">
        <v>10751.89</v>
      </c>
      <c r="G6311">
        <v>10996.12</v>
      </c>
      <c r="H6311">
        <v>12</v>
      </c>
      <c r="I6311">
        <v>12</v>
      </c>
      <c r="J6311">
        <v>65.932301998100002</v>
      </c>
    </row>
    <row r="6312" spans="1:10" x14ac:dyDescent="0.25">
      <c r="A6312">
        <v>73100</v>
      </c>
      <c r="B6312">
        <v>63035</v>
      </c>
      <c r="C6312">
        <v>8544</v>
      </c>
      <c r="D6312">
        <v>0.135543745538</v>
      </c>
      <c r="E6312">
        <v>11000</v>
      </c>
      <c r="F6312">
        <v>10756.02</v>
      </c>
      <c r="G6312">
        <v>10996.12</v>
      </c>
      <c r="H6312">
        <v>12</v>
      </c>
      <c r="I6312">
        <v>12</v>
      </c>
      <c r="J6312">
        <v>65.942745208700003</v>
      </c>
    </row>
    <row r="6313" spans="1:10" x14ac:dyDescent="0.25">
      <c r="A6313">
        <v>73110</v>
      </c>
      <c r="B6313">
        <v>63045</v>
      </c>
      <c r="C6313">
        <v>8548</v>
      </c>
      <c r="D6313">
        <v>0.13558569275900001</v>
      </c>
      <c r="E6313">
        <v>11000</v>
      </c>
      <c r="F6313">
        <v>10751.62</v>
      </c>
      <c r="G6313">
        <v>10996.12</v>
      </c>
      <c r="H6313">
        <v>12</v>
      </c>
      <c r="I6313">
        <v>12</v>
      </c>
      <c r="J6313">
        <v>65.953564166999996</v>
      </c>
    </row>
    <row r="6314" spans="1:10" x14ac:dyDescent="0.25">
      <c r="A6314">
        <v>73120</v>
      </c>
      <c r="B6314">
        <v>63055</v>
      </c>
      <c r="C6314">
        <v>8548</v>
      </c>
      <c r="D6314">
        <v>0.13556418999299999</v>
      </c>
      <c r="E6314">
        <v>11000</v>
      </c>
      <c r="F6314">
        <v>10753.11</v>
      </c>
      <c r="G6314">
        <v>10996.12</v>
      </c>
      <c r="H6314">
        <v>12</v>
      </c>
      <c r="I6314">
        <v>12</v>
      </c>
      <c r="J6314">
        <v>65.962853193300006</v>
      </c>
    </row>
    <row r="6315" spans="1:10" x14ac:dyDescent="0.25">
      <c r="A6315">
        <v>73130</v>
      </c>
      <c r="B6315">
        <v>63065</v>
      </c>
      <c r="C6315">
        <v>8548</v>
      </c>
      <c r="D6315">
        <v>0.135542694046</v>
      </c>
      <c r="E6315">
        <v>11000</v>
      </c>
      <c r="F6315">
        <v>10759.87</v>
      </c>
      <c r="G6315">
        <v>10996.12</v>
      </c>
      <c r="H6315">
        <v>12</v>
      </c>
      <c r="I6315">
        <v>12</v>
      </c>
      <c r="J6315">
        <v>65.972066163999997</v>
      </c>
    </row>
    <row r="6316" spans="1:10" x14ac:dyDescent="0.25">
      <c r="A6316">
        <v>73140</v>
      </c>
      <c r="B6316">
        <v>63075</v>
      </c>
      <c r="C6316">
        <v>8548</v>
      </c>
      <c r="D6316">
        <v>0.135521204915</v>
      </c>
      <c r="E6316">
        <v>11000</v>
      </c>
      <c r="F6316">
        <v>10760.59</v>
      </c>
      <c r="G6316">
        <v>10996.12</v>
      </c>
      <c r="H6316">
        <v>12</v>
      </c>
      <c r="I6316">
        <v>12</v>
      </c>
      <c r="J6316">
        <v>65.981061220200004</v>
      </c>
    </row>
    <row r="6317" spans="1:10" x14ac:dyDescent="0.25">
      <c r="A6317">
        <v>73150</v>
      </c>
      <c r="B6317">
        <v>63085</v>
      </c>
      <c r="C6317">
        <v>8552</v>
      </c>
      <c r="D6317">
        <v>0.135563129112</v>
      </c>
      <c r="E6317">
        <v>11000</v>
      </c>
      <c r="F6317">
        <v>10766.95</v>
      </c>
      <c r="G6317">
        <v>10996.12</v>
      </c>
      <c r="H6317">
        <v>12</v>
      </c>
      <c r="I6317">
        <v>12</v>
      </c>
      <c r="J6317">
        <v>65.991451025000003</v>
      </c>
    </row>
    <row r="6318" spans="1:10" x14ac:dyDescent="0.25">
      <c r="A6318">
        <v>73160</v>
      </c>
      <c r="B6318">
        <v>63095</v>
      </c>
      <c r="C6318">
        <v>8556</v>
      </c>
      <c r="D6318">
        <v>0.13560504001900001</v>
      </c>
      <c r="E6318">
        <v>11000</v>
      </c>
      <c r="F6318">
        <v>10764.74</v>
      </c>
      <c r="G6318">
        <v>10996.12</v>
      </c>
      <c r="H6318">
        <v>12</v>
      </c>
      <c r="I6318">
        <v>12</v>
      </c>
      <c r="J6318">
        <v>66.001460075400004</v>
      </c>
    </row>
    <row r="6319" spans="1:10" x14ac:dyDescent="0.25">
      <c r="A6319">
        <v>73170</v>
      </c>
      <c r="B6319">
        <v>63105</v>
      </c>
      <c r="C6319">
        <v>8556</v>
      </c>
      <c r="D6319">
        <v>0.13558355122400001</v>
      </c>
      <c r="E6319">
        <v>11000</v>
      </c>
      <c r="F6319">
        <v>10756.98</v>
      </c>
      <c r="G6319">
        <v>10996.12</v>
      </c>
      <c r="H6319">
        <v>12</v>
      </c>
      <c r="I6319">
        <v>12</v>
      </c>
      <c r="J6319">
        <v>66.011209011099993</v>
      </c>
    </row>
    <row r="6320" spans="1:10" x14ac:dyDescent="0.25">
      <c r="A6320">
        <v>73180</v>
      </c>
      <c r="B6320">
        <v>63115</v>
      </c>
      <c r="C6320">
        <v>8556</v>
      </c>
      <c r="D6320">
        <v>0.13556206923899999</v>
      </c>
      <c r="E6320">
        <v>11000</v>
      </c>
      <c r="F6320">
        <v>10752.88</v>
      </c>
      <c r="G6320">
        <v>10996.12</v>
      </c>
      <c r="H6320">
        <v>12</v>
      </c>
      <c r="I6320">
        <v>12</v>
      </c>
      <c r="J6320">
        <v>66.022188186600005</v>
      </c>
    </row>
    <row r="6321" spans="1:10" x14ac:dyDescent="0.25">
      <c r="A6321">
        <v>73190</v>
      </c>
      <c r="B6321">
        <v>63125</v>
      </c>
      <c r="C6321">
        <v>8560</v>
      </c>
      <c r="D6321">
        <v>0.13560396039600001</v>
      </c>
      <c r="E6321">
        <v>11000</v>
      </c>
      <c r="F6321">
        <v>10760.02</v>
      </c>
      <c r="G6321">
        <v>10996.12</v>
      </c>
      <c r="H6321">
        <v>12</v>
      </c>
      <c r="I6321">
        <v>12</v>
      </c>
      <c r="J6321">
        <v>66.034183025399997</v>
      </c>
    </row>
    <row r="6322" spans="1:10" x14ac:dyDescent="0.25">
      <c r="A6322">
        <v>73200</v>
      </c>
      <c r="B6322">
        <v>63135</v>
      </c>
      <c r="C6322">
        <v>8560</v>
      </c>
      <c r="D6322">
        <v>0.13558248198299999</v>
      </c>
      <c r="E6322">
        <v>11000</v>
      </c>
      <c r="F6322">
        <v>10750.68</v>
      </c>
      <c r="G6322">
        <v>10996.12</v>
      </c>
      <c r="H6322">
        <v>12</v>
      </c>
      <c r="I6322">
        <v>12</v>
      </c>
      <c r="J6322">
        <v>66.044422149699997</v>
      </c>
    </row>
    <row r="6323" spans="1:10" x14ac:dyDescent="0.25">
      <c r="A6323">
        <v>73210</v>
      </c>
      <c r="B6323">
        <v>63145</v>
      </c>
      <c r="C6323">
        <v>8560</v>
      </c>
      <c r="D6323">
        <v>0.135561010373</v>
      </c>
      <c r="E6323">
        <v>11000</v>
      </c>
      <c r="F6323">
        <v>10762.78</v>
      </c>
      <c r="G6323">
        <v>10996.12</v>
      </c>
      <c r="H6323">
        <v>12</v>
      </c>
      <c r="I6323">
        <v>12</v>
      </c>
      <c r="J6323">
        <v>66.060990095099996</v>
      </c>
    </row>
    <row r="6324" spans="1:10" x14ac:dyDescent="0.25">
      <c r="A6324">
        <v>73220</v>
      </c>
      <c r="B6324">
        <v>63155</v>
      </c>
      <c r="C6324">
        <v>8560</v>
      </c>
      <c r="D6324">
        <v>0.13553954556299999</v>
      </c>
      <c r="E6324">
        <v>11000</v>
      </c>
      <c r="F6324">
        <v>10762.15</v>
      </c>
      <c r="G6324">
        <v>10996.12</v>
      </c>
      <c r="H6324">
        <v>12</v>
      </c>
      <c r="I6324">
        <v>12</v>
      </c>
      <c r="J6324">
        <v>66.071983098999993</v>
      </c>
    </row>
    <row r="6325" spans="1:10" x14ac:dyDescent="0.25">
      <c r="A6325">
        <v>73230</v>
      </c>
      <c r="B6325">
        <v>63165</v>
      </c>
      <c r="C6325">
        <v>8564</v>
      </c>
      <c r="D6325">
        <v>0.13558141375800001</v>
      </c>
      <c r="E6325">
        <v>11000</v>
      </c>
      <c r="F6325">
        <v>10770.95</v>
      </c>
      <c r="G6325">
        <v>10996.12</v>
      </c>
      <c r="H6325">
        <v>12</v>
      </c>
      <c r="I6325">
        <v>12</v>
      </c>
      <c r="J6325">
        <v>66.083924055099999</v>
      </c>
    </row>
    <row r="6326" spans="1:10" x14ac:dyDescent="0.25">
      <c r="A6326">
        <v>73240</v>
      </c>
      <c r="B6326">
        <v>63175</v>
      </c>
      <c r="C6326">
        <v>8568</v>
      </c>
      <c r="D6326">
        <v>0.13562326869800001</v>
      </c>
      <c r="E6326">
        <v>11000</v>
      </c>
      <c r="F6326">
        <v>10763.23</v>
      </c>
      <c r="G6326">
        <v>10996.12</v>
      </c>
      <c r="H6326">
        <v>12</v>
      </c>
      <c r="I6326">
        <v>12</v>
      </c>
      <c r="J6326">
        <v>66.095709085500005</v>
      </c>
    </row>
    <row r="6327" spans="1:10" x14ac:dyDescent="0.25">
      <c r="A6327">
        <v>73250</v>
      </c>
      <c r="B6327">
        <v>63185</v>
      </c>
      <c r="C6327">
        <v>8572</v>
      </c>
      <c r="D6327">
        <v>0.13566511039000001</v>
      </c>
      <c r="E6327">
        <v>11000</v>
      </c>
      <c r="F6327">
        <v>10759.6</v>
      </c>
      <c r="G6327">
        <v>10996.12</v>
      </c>
      <c r="H6327">
        <v>12</v>
      </c>
      <c r="I6327">
        <v>12</v>
      </c>
      <c r="J6327">
        <v>66.107004165600003</v>
      </c>
    </row>
    <row r="6328" spans="1:10" x14ac:dyDescent="0.25">
      <c r="A6328">
        <v>73260</v>
      </c>
      <c r="B6328">
        <v>63195</v>
      </c>
      <c r="C6328">
        <v>8572</v>
      </c>
      <c r="D6328">
        <v>0.135643642693</v>
      </c>
      <c r="E6328">
        <v>11000</v>
      </c>
      <c r="F6328">
        <v>10765.63</v>
      </c>
      <c r="G6328">
        <v>10996.12</v>
      </c>
      <c r="H6328">
        <v>12</v>
      </c>
      <c r="I6328">
        <v>12</v>
      </c>
      <c r="J6328">
        <v>66.117259025600006</v>
      </c>
    </row>
    <row r="6329" spans="1:10" x14ac:dyDescent="0.25">
      <c r="A6329">
        <v>73270</v>
      </c>
      <c r="B6329">
        <v>63205</v>
      </c>
      <c r="C6329">
        <v>8576</v>
      </c>
      <c r="D6329">
        <v>0.13568546792200001</v>
      </c>
      <c r="E6329">
        <v>11000</v>
      </c>
      <c r="F6329">
        <v>10757.81</v>
      </c>
      <c r="G6329">
        <v>10996.12</v>
      </c>
      <c r="H6329">
        <v>12</v>
      </c>
      <c r="I6329">
        <v>12</v>
      </c>
      <c r="J6329">
        <v>66.128458023099995</v>
      </c>
    </row>
    <row r="6330" spans="1:10" x14ac:dyDescent="0.25">
      <c r="A6330">
        <v>73280</v>
      </c>
      <c r="B6330">
        <v>63215</v>
      </c>
      <c r="C6330">
        <v>8576</v>
      </c>
      <c r="D6330">
        <v>0.135664003797</v>
      </c>
      <c r="E6330">
        <v>11000</v>
      </c>
      <c r="F6330">
        <v>10756.39</v>
      </c>
      <c r="G6330">
        <v>10996.12</v>
      </c>
      <c r="H6330">
        <v>12</v>
      </c>
      <c r="I6330">
        <v>12</v>
      </c>
      <c r="J6330">
        <v>66.138375043899998</v>
      </c>
    </row>
    <row r="6331" spans="1:10" x14ac:dyDescent="0.25">
      <c r="A6331">
        <v>73290</v>
      </c>
      <c r="B6331">
        <v>63225</v>
      </c>
      <c r="C6331">
        <v>8576</v>
      </c>
      <c r="D6331">
        <v>0.13564254646099999</v>
      </c>
      <c r="E6331">
        <v>11000</v>
      </c>
      <c r="F6331">
        <v>10757.66</v>
      </c>
      <c r="G6331">
        <v>10996.12</v>
      </c>
      <c r="H6331">
        <v>12</v>
      </c>
      <c r="I6331">
        <v>12</v>
      </c>
      <c r="J6331">
        <v>66.148663044000003</v>
      </c>
    </row>
    <row r="6332" spans="1:10" x14ac:dyDescent="0.25">
      <c r="A6332">
        <v>73300</v>
      </c>
      <c r="B6332">
        <v>63235</v>
      </c>
      <c r="C6332">
        <v>8576</v>
      </c>
      <c r="D6332">
        <v>0.135621095912</v>
      </c>
      <c r="E6332">
        <v>11000</v>
      </c>
      <c r="F6332">
        <v>10758.1</v>
      </c>
      <c r="G6332">
        <v>10996.12</v>
      </c>
      <c r="H6332">
        <v>12</v>
      </c>
      <c r="I6332">
        <v>12</v>
      </c>
      <c r="J6332">
        <v>66.1587560177</v>
      </c>
    </row>
    <row r="6333" spans="1:10" x14ac:dyDescent="0.25">
      <c r="A6333">
        <v>73310</v>
      </c>
      <c r="B6333">
        <v>63245</v>
      </c>
      <c r="C6333">
        <v>8580</v>
      </c>
      <c r="D6333">
        <v>0.13566289825300001</v>
      </c>
      <c r="E6333">
        <v>11000</v>
      </c>
      <c r="F6333">
        <v>10756.44</v>
      </c>
      <c r="G6333">
        <v>10996.12</v>
      </c>
      <c r="H6333">
        <v>12</v>
      </c>
      <c r="I6333">
        <v>12</v>
      </c>
      <c r="J6333">
        <v>66.169420003900001</v>
      </c>
    </row>
    <row r="6334" spans="1:10" x14ac:dyDescent="0.25">
      <c r="A6334">
        <v>73320</v>
      </c>
      <c r="B6334">
        <v>63255</v>
      </c>
      <c r="C6334">
        <v>8580</v>
      </c>
      <c r="D6334">
        <v>0.13564145126900001</v>
      </c>
      <c r="E6334">
        <v>11000</v>
      </c>
      <c r="F6334">
        <v>10761.79</v>
      </c>
      <c r="G6334">
        <v>10996.12</v>
      </c>
      <c r="H6334">
        <v>12</v>
      </c>
      <c r="I6334">
        <v>12</v>
      </c>
      <c r="J6334">
        <v>66.179323196400006</v>
      </c>
    </row>
    <row r="6335" spans="1:10" x14ac:dyDescent="0.25">
      <c r="A6335">
        <v>73330</v>
      </c>
      <c r="B6335">
        <v>63265</v>
      </c>
      <c r="C6335">
        <v>8580</v>
      </c>
      <c r="D6335">
        <v>0.13562001106499999</v>
      </c>
      <c r="E6335">
        <v>11000</v>
      </c>
      <c r="F6335">
        <v>10753.92</v>
      </c>
      <c r="G6335">
        <v>10996.12</v>
      </c>
      <c r="H6335">
        <v>12</v>
      </c>
      <c r="I6335">
        <v>12</v>
      </c>
      <c r="J6335">
        <v>66.190102100399997</v>
      </c>
    </row>
    <row r="6336" spans="1:10" x14ac:dyDescent="0.25">
      <c r="A6336">
        <v>73340</v>
      </c>
      <c r="B6336">
        <v>63275</v>
      </c>
      <c r="C6336">
        <v>8584</v>
      </c>
      <c r="D6336">
        <v>0.13566179375699999</v>
      </c>
      <c r="E6336">
        <v>11000</v>
      </c>
      <c r="F6336">
        <v>10743.4</v>
      </c>
      <c r="G6336">
        <v>10996.12</v>
      </c>
      <c r="H6336">
        <v>12</v>
      </c>
      <c r="I6336">
        <v>12</v>
      </c>
      <c r="J6336">
        <v>66.201333046000002</v>
      </c>
    </row>
    <row r="6337" spans="1:10" x14ac:dyDescent="0.25">
      <c r="A6337">
        <v>73350</v>
      </c>
      <c r="B6337">
        <v>63285</v>
      </c>
      <c r="C6337">
        <v>8584</v>
      </c>
      <c r="D6337">
        <v>0.135640357115</v>
      </c>
      <c r="E6337">
        <v>11000</v>
      </c>
      <c r="F6337">
        <v>10737.72</v>
      </c>
      <c r="G6337">
        <v>10996.12</v>
      </c>
      <c r="H6337">
        <v>12</v>
      </c>
      <c r="I6337">
        <v>12</v>
      </c>
      <c r="J6337">
        <v>66.211323022800002</v>
      </c>
    </row>
    <row r="6338" spans="1:10" x14ac:dyDescent="0.25">
      <c r="A6338">
        <v>73360</v>
      </c>
      <c r="B6338">
        <v>63295</v>
      </c>
      <c r="C6338">
        <v>8584</v>
      </c>
      <c r="D6338">
        <v>0.13561892724499999</v>
      </c>
      <c r="E6338">
        <v>11000</v>
      </c>
      <c r="F6338">
        <v>10725.84</v>
      </c>
      <c r="G6338">
        <v>10996.12</v>
      </c>
      <c r="H6338">
        <v>12</v>
      </c>
      <c r="I6338">
        <v>12</v>
      </c>
      <c r="J6338">
        <v>66.221430063200003</v>
      </c>
    </row>
    <row r="6339" spans="1:10" x14ac:dyDescent="0.25">
      <c r="A6339">
        <v>73370</v>
      </c>
      <c r="B6339">
        <v>63305</v>
      </c>
      <c r="C6339">
        <v>8584</v>
      </c>
      <c r="D6339">
        <v>0.135597504147</v>
      </c>
      <c r="E6339">
        <v>11000</v>
      </c>
      <c r="F6339">
        <v>10715.91</v>
      </c>
      <c r="G6339">
        <v>10996.12</v>
      </c>
      <c r="H6339">
        <v>12</v>
      </c>
      <c r="I6339">
        <v>12</v>
      </c>
      <c r="J6339">
        <v>66.2320520878</v>
      </c>
    </row>
    <row r="6340" spans="1:10" x14ac:dyDescent="0.25">
      <c r="A6340">
        <v>73380</v>
      </c>
      <c r="B6340">
        <v>63315</v>
      </c>
      <c r="C6340">
        <v>8584</v>
      </c>
      <c r="D6340">
        <v>0.135576087815</v>
      </c>
      <c r="E6340">
        <v>11000</v>
      </c>
      <c r="F6340">
        <v>10705.75</v>
      </c>
      <c r="G6340">
        <v>10996.12</v>
      </c>
      <c r="H6340">
        <v>12</v>
      </c>
      <c r="I6340">
        <v>12</v>
      </c>
      <c r="J6340">
        <v>66.241887092599995</v>
      </c>
    </row>
    <row r="6341" spans="1:10" x14ac:dyDescent="0.25">
      <c r="A6341">
        <v>73390</v>
      </c>
      <c r="B6341">
        <v>63324</v>
      </c>
      <c r="C6341">
        <v>8584</v>
      </c>
      <c r="D6341">
        <v>0.13555681889999999</v>
      </c>
      <c r="E6341">
        <v>11000</v>
      </c>
      <c r="F6341">
        <v>10708.14</v>
      </c>
      <c r="G6341">
        <v>10996.12</v>
      </c>
      <c r="H6341">
        <v>12</v>
      </c>
      <c r="I6341">
        <v>12</v>
      </c>
      <c r="J6341">
        <v>66.251190185499993</v>
      </c>
    </row>
    <row r="6342" spans="1:10" x14ac:dyDescent="0.25">
      <c r="A6342">
        <v>73400</v>
      </c>
      <c r="B6342">
        <v>63334</v>
      </c>
      <c r="C6342">
        <v>8584</v>
      </c>
      <c r="D6342">
        <v>0.13553541541700001</v>
      </c>
      <c r="E6342">
        <v>11000</v>
      </c>
      <c r="F6342">
        <v>10705.62</v>
      </c>
      <c r="G6342">
        <v>10996.12</v>
      </c>
      <c r="H6342">
        <v>12</v>
      </c>
      <c r="I6342">
        <v>12</v>
      </c>
      <c r="J6342">
        <v>66.262200117099994</v>
      </c>
    </row>
    <row r="6343" spans="1:10" x14ac:dyDescent="0.25">
      <c r="A6343">
        <v>73410</v>
      </c>
      <c r="B6343">
        <v>63344</v>
      </c>
      <c r="C6343">
        <v>8584</v>
      </c>
      <c r="D6343">
        <v>0.135514018692</v>
      </c>
      <c r="E6343">
        <v>11000</v>
      </c>
      <c r="F6343">
        <v>10694.36</v>
      </c>
      <c r="G6343">
        <v>10996.12</v>
      </c>
      <c r="H6343">
        <v>12</v>
      </c>
      <c r="I6343">
        <v>12</v>
      </c>
      <c r="J6343">
        <v>66.271586179699995</v>
      </c>
    </row>
    <row r="6344" spans="1:10" x14ac:dyDescent="0.25">
      <c r="A6344">
        <v>73420</v>
      </c>
      <c r="B6344">
        <v>63354</v>
      </c>
      <c r="C6344">
        <v>8584</v>
      </c>
      <c r="D6344">
        <v>0.13549262872100001</v>
      </c>
      <c r="E6344">
        <v>11000</v>
      </c>
      <c r="F6344">
        <v>10691.67</v>
      </c>
      <c r="G6344">
        <v>10996.12</v>
      </c>
      <c r="H6344">
        <v>12</v>
      </c>
      <c r="I6344">
        <v>12</v>
      </c>
      <c r="J6344">
        <v>66.2808761597</v>
      </c>
    </row>
    <row r="6345" spans="1:10" x14ac:dyDescent="0.25">
      <c r="A6345">
        <v>73430</v>
      </c>
      <c r="B6345">
        <v>63364</v>
      </c>
      <c r="C6345">
        <v>8584</v>
      </c>
      <c r="D6345">
        <v>0.13547124550199999</v>
      </c>
      <c r="E6345">
        <v>11000</v>
      </c>
      <c r="F6345">
        <v>10681.82</v>
      </c>
      <c r="G6345">
        <v>10996.12</v>
      </c>
      <c r="H6345">
        <v>12</v>
      </c>
      <c r="I6345">
        <v>12</v>
      </c>
      <c r="J6345">
        <v>66.290818214400005</v>
      </c>
    </row>
    <row r="6346" spans="1:10" x14ac:dyDescent="0.25">
      <c r="A6346">
        <v>73440</v>
      </c>
      <c r="B6346">
        <v>63374</v>
      </c>
      <c r="C6346">
        <v>8584</v>
      </c>
      <c r="D6346">
        <v>0.13544986903100001</v>
      </c>
      <c r="E6346">
        <v>11000</v>
      </c>
      <c r="F6346">
        <v>10682.38</v>
      </c>
      <c r="G6346">
        <v>10996.12</v>
      </c>
      <c r="H6346">
        <v>12</v>
      </c>
      <c r="I6346">
        <v>12</v>
      </c>
      <c r="J6346">
        <v>66.300952196099999</v>
      </c>
    </row>
    <row r="6347" spans="1:10" x14ac:dyDescent="0.25">
      <c r="A6347">
        <v>73450</v>
      </c>
      <c r="B6347">
        <v>63384</v>
      </c>
      <c r="C6347">
        <v>8584</v>
      </c>
      <c r="D6347">
        <v>0.13542849930600001</v>
      </c>
      <c r="E6347">
        <v>11000</v>
      </c>
      <c r="F6347">
        <v>10676.71</v>
      </c>
      <c r="G6347">
        <v>10996.12</v>
      </c>
      <c r="H6347">
        <v>12</v>
      </c>
      <c r="I6347">
        <v>12</v>
      </c>
      <c r="J6347">
        <v>66.311274051699996</v>
      </c>
    </row>
    <row r="6348" spans="1:10" x14ac:dyDescent="0.25">
      <c r="A6348">
        <v>73460</v>
      </c>
      <c r="B6348">
        <v>63394</v>
      </c>
      <c r="C6348">
        <v>8584</v>
      </c>
      <c r="D6348">
        <v>0.13540713632199999</v>
      </c>
      <c r="E6348">
        <v>11000</v>
      </c>
      <c r="F6348">
        <v>10669.37</v>
      </c>
      <c r="G6348">
        <v>10996.12</v>
      </c>
      <c r="H6348">
        <v>12</v>
      </c>
      <c r="I6348">
        <v>12</v>
      </c>
      <c r="J6348">
        <v>66.322308063500003</v>
      </c>
    </row>
    <row r="6349" spans="1:10" x14ac:dyDescent="0.25">
      <c r="A6349">
        <v>73470</v>
      </c>
      <c r="B6349">
        <v>63404</v>
      </c>
      <c r="C6349">
        <v>8584</v>
      </c>
      <c r="D6349">
        <v>0.135385780077</v>
      </c>
      <c r="E6349">
        <v>11000</v>
      </c>
      <c r="F6349">
        <v>10661.96</v>
      </c>
      <c r="G6349">
        <v>10996.12</v>
      </c>
      <c r="H6349">
        <v>12</v>
      </c>
      <c r="I6349">
        <v>12</v>
      </c>
      <c r="J6349">
        <v>66.333065986600005</v>
      </c>
    </row>
    <row r="6350" spans="1:10" x14ac:dyDescent="0.25">
      <c r="A6350">
        <v>73480</v>
      </c>
      <c r="B6350">
        <v>63414</v>
      </c>
      <c r="C6350">
        <v>8584</v>
      </c>
      <c r="D6350">
        <v>0.13536443056700001</v>
      </c>
      <c r="E6350">
        <v>11000</v>
      </c>
      <c r="F6350">
        <v>10661.92</v>
      </c>
      <c r="G6350">
        <v>10996.12</v>
      </c>
      <c r="H6350">
        <v>12</v>
      </c>
      <c r="I6350">
        <v>12</v>
      </c>
      <c r="J6350">
        <v>66.343667030299997</v>
      </c>
    </row>
    <row r="6351" spans="1:10" x14ac:dyDescent="0.25">
      <c r="A6351">
        <v>73490</v>
      </c>
      <c r="B6351">
        <v>63424</v>
      </c>
      <c r="C6351">
        <v>8584</v>
      </c>
      <c r="D6351">
        <v>0.13534308779000001</v>
      </c>
      <c r="E6351">
        <v>11000</v>
      </c>
      <c r="F6351">
        <v>10676.12</v>
      </c>
      <c r="G6351">
        <v>10996.12</v>
      </c>
      <c r="H6351">
        <v>12</v>
      </c>
      <c r="I6351">
        <v>12</v>
      </c>
      <c r="J6351">
        <v>66.354124069199997</v>
      </c>
    </row>
    <row r="6352" spans="1:10" x14ac:dyDescent="0.25">
      <c r="A6352">
        <v>73500</v>
      </c>
      <c r="B6352">
        <v>63434</v>
      </c>
      <c r="C6352">
        <v>8584</v>
      </c>
      <c r="D6352">
        <v>0.13532175174200001</v>
      </c>
      <c r="E6352">
        <v>11000</v>
      </c>
      <c r="F6352">
        <v>10673.14</v>
      </c>
      <c r="G6352">
        <v>10996.12</v>
      </c>
      <c r="H6352">
        <v>12</v>
      </c>
      <c r="I6352">
        <v>12</v>
      </c>
      <c r="J6352">
        <v>66.363552093500005</v>
      </c>
    </row>
    <row r="6353" spans="1:10" x14ac:dyDescent="0.25">
      <c r="A6353">
        <v>73510</v>
      </c>
      <c r="B6353">
        <v>63444</v>
      </c>
      <c r="C6353">
        <v>8588</v>
      </c>
      <c r="D6353">
        <v>0.13536347014700001</v>
      </c>
      <c r="E6353">
        <v>11000</v>
      </c>
      <c r="F6353">
        <v>10677.91</v>
      </c>
      <c r="G6353">
        <v>10996.12</v>
      </c>
      <c r="H6353">
        <v>12</v>
      </c>
      <c r="I6353">
        <v>12</v>
      </c>
      <c r="J6353">
        <v>66.373887062099996</v>
      </c>
    </row>
    <row r="6354" spans="1:10" x14ac:dyDescent="0.25">
      <c r="A6354">
        <v>73520</v>
      </c>
      <c r="B6354">
        <v>63454</v>
      </c>
      <c r="C6354">
        <v>8588</v>
      </c>
      <c r="D6354">
        <v>0.135342137611</v>
      </c>
      <c r="E6354">
        <v>11000</v>
      </c>
      <c r="F6354">
        <v>10673.8</v>
      </c>
      <c r="G6354">
        <v>10996.12</v>
      </c>
      <c r="H6354">
        <v>12</v>
      </c>
      <c r="I6354">
        <v>12</v>
      </c>
      <c r="J6354">
        <v>66.383097171800003</v>
      </c>
    </row>
    <row r="6355" spans="1:10" x14ac:dyDescent="0.25">
      <c r="A6355">
        <v>73530</v>
      </c>
      <c r="B6355">
        <v>63464</v>
      </c>
      <c r="C6355">
        <v>8588</v>
      </c>
      <c r="D6355">
        <v>0.13532081179899999</v>
      </c>
      <c r="E6355">
        <v>11000</v>
      </c>
      <c r="F6355">
        <v>10655.27</v>
      </c>
      <c r="G6355">
        <v>10996.12</v>
      </c>
      <c r="H6355">
        <v>12</v>
      </c>
      <c r="I6355">
        <v>12</v>
      </c>
      <c r="J6355">
        <v>66.392226219199998</v>
      </c>
    </row>
    <row r="6356" spans="1:10" x14ac:dyDescent="0.25">
      <c r="A6356">
        <v>73540</v>
      </c>
      <c r="B6356">
        <v>63474</v>
      </c>
      <c r="C6356">
        <v>8588</v>
      </c>
      <c r="D6356">
        <v>0.135299492706</v>
      </c>
      <c r="E6356">
        <v>11000</v>
      </c>
      <c r="F6356">
        <v>10659.7</v>
      </c>
      <c r="G6356">
        <v>10996.12</v>
      </c>
      <c r="H6356">
        <v>12</v>
      </c>
      <c r="I6356">
        <v>12</v>
      </c>
      <c r="J6356">
        <v>66.401430129999994</v>
      </c>
    </row>
    <row r="6357" spans="1:10" x14ac:dyDescent="0.25">
      <c r="A6357">
        <v>73550</v>
      </c>
      <c r="B6357">
        <v>63484</v>
      </c>
      <c r="C6357">
        <v>8588</v>
      </c>
      <c r="D6357">
        <v>0.13527818032899999</v>
      </c>
      <c r="E6357">
        <v>11000</v>
      </c>
      <c r="F6357">
        <v>10662.07</v>
      </c>
      <c r="G6357">
        <v>10996.12</v>
      </c>
      <c r="H6357">
        <v>12</v>
      </c>
      <c r="I6357">
        <v>12</v>
      </c>
      <c r="J6357">
        <v>66.410676002499997</v>
      </c>
    </row>
    <row r="6358" spans="1:10" x14ac:dyDescent="0.25">
      <c r="A6358">
        <v>73560</v>
      </c>
      <c r="B6358">
        <v>63494</v>
      </c>
      <c r="C6358">
        <v>8588</v>
      </c>
      <c r="D6358">
        <v>0.135256874665</v>
      </c>
      <c r="E6358">
        <v>11000</v>
      </c>
      <c r="F6358">
        <v>10649.16</v>
      </c>
      <c r="G6358">
        <v>10996.12</v>
      </c>
      <c r="H6358">
        <v>12</v>
      </c>
      <c r="I6358">
        <v>12</v>
      </c>
      <c r="J6358">
        <v>66.419713020299994</v>
      </c>
    </row>
    <row r="6359" spans="1:10" x14ac:dyDescent="0.25">
      <c r="A6359">
        <v>73570</v>
      </c>
      <c r="B6359">
        <v>63504</v>
      </c>
      <c r="C6359">
        <v>8588</v>
      </c>
      <c r="D6359">
        <v>0.13523557571200001</v>
      </c>
      <c r="E6359">
        <v>11000</v>
      </c>
      <c r="F6359">
        <v>10646.98</v>
      </c>
      <c r="G6359">
        <v>10996.12</v>
      </c>
      <c r="H6359">
        <v>12</v>
      </c>
      <c r="I6359">
        <v>12</v>
      </c>
      <c r="J6359">
        <v>66.428924083699997</v>
      </c>
    </row>
    <row r="6360" spans="1:10" x14ac:dyDescent="0.25">
      <c r="A6360">
        <v>73580</v>
      </c>
      <c r="B6360">
        <v>63514</v>
      </c>
      <c r="C6360">
        <v>8588</v>
      </c>
      <c r="D6360">
        <v>0.135214283465</v>
      </c>
      <c r="E6360">
        <v>11000</v>
      </c>
      <c r="F6360">
        <v>10652.6</v>
      </c>
      <c r="G6360">
        <v>10996.12</v>
      </c>
      <c r="H6360">
        <v>12</v>
      </c>
      <c r="I6360">
        <v>12</v>
      </c>
      <c r="J6360">
        <v>66.4383339882</v>
      </c>
    </row>
    <row r="6361" spans="1:10" x14ac:dyDescent="0.25">
      <c r="A6361">
        <v>73590</v>
      </c>
      <c r="B6361">
        <v>63524</v>
      </c>
      <c r="C6361">
        <v>8588</v>
      </c>
      <c r="D6361">
        <v>0.13519299792200001</v>
      </c>
      <c r="E6361">
        <v>11000</v>
      </c>
      <c r="F6361">
        <v>10662.79</v>
      </c>
      <c r="G6361">
        <v>10996.12</v>
      </c>
      <c r="H6361">
        <v>12</v>
      </c>
      <c r="I6361">
        <v>12</v>
      </c>
      <c r="J6361">
        <v>66.449293136600005</v>
      </c>
    </row>
    <row r="6362" spans="1:10" x14ac:dyDescent="0.25">
      <c r="A6362">
        <v>73600</v>
      </c>
      <c r="B6362">
        <v>63534</v>
      </c>
      <c r="C6362">
        <v>8588</v>
      </c>
      <c r="D6362">
        <v>0.13517171908</v>
      </c>
      <c r="E6362">
        <v>11000</v>
      </c>
      <c r="F6362">
        <v>10658.01</v>
      </c>
      <c r="G6362">
        <v>10996.12</v>
      </c>
      <c r="H6362">
        <v>12</v>
      </c>
      <c r="I6362">
        <v>12</v>
      </c>
      <c r="J6362">
        <v>66.459118127799997</v>
      </c>
    </row>
    <row r="6363" spans="1:10" x14ac:dyDescent="0.25">
      <c r="A6363">
        <v>73610</v>
      </c>
      <c r="B6363">
        <v>63544</v>
      </c>
      <c r="C6363">
        <v>8592</v>
      </c>
      <c r="D6363">
        <v>0.13521339544300001</v>
      </c>
      <c r="E6363">
        <v>11000</v>
      </c>
      <c r="F6363">
        <v>10657.45</v>
      </c>
      <c r="G6363">
        <v>10996.12</v>
      </c>
      <c r="H6363">
        <v>12</v>
      </c>
      <c r="I6363">
        <v>12</v>
      </c>
      <c r="J6363">
        <v>66.470947027199998</v>
      </c>
    </row>
    <row r="6364" spans="1:10" x14ac:dyDescent="0.25">
      <c r="A6364">
        <v>73620</v>
      </c>
      <c r="B6364">
        <v>63554</v>
      </c>
      <c r="C6364">
        <v>8592</v>
      </c>
      <c r="D6364">
        <v>0.13519212008699999</v>
      </c>
      <c r="E6364">
        <v>11000</v>
      </c>
      <c r="F6364">
        <v>10651.53</v>
      </c>
      <c r="G6364">
        <v>10996.12</v>
      </c>
      <c r="H6364">
        <v>12</v>
      </c>
      <c r="I6364">
        <v>12</v>
      </c>
      <c r="J6364">
        <v>66.481404066099998</v>
      </c>
    </row>
    <row r="6365" spans="1:10" x14ac:dyDescent="0.25">
      <c r="A6365">
        <v>73630</v>
      </c>
      <c r="B6365">
        <v>63564</v>
      </c>
      <c r="C6365">
        <v>8592</v>
      </c>
      <c r="D6365">
        <v>0.13517085142499999</v>
      </c>
      <c r="E6365">
        <v>11000</v>
      </c>
      <c r="F6365">
        <v>10653.85</v>
      </c>
      <c r="G6365">
        <v>10996.12</v>
      </c>
      <c r="H6365">
        <v>12</v>
      </c>
      <c r="I6365">
        <v>12</v>
      </c>
      <c r="J6365">
        <v>66.491241216700004</v>
      </c>
    </row>
    <row r="6366" spans="1:10" x14ac:dyDescent="0.25">
      <c r="A6366">
        <v>73640</v>
      </c>
      <c r="B6366">
        <v>63574</v>
      </c>
      <c r="C6366">
        <v>8592</v>
      </c>
      <c r="D6366">
        <v>0.135149589455</v>
      </c>
      <c r="E6366">
        <v>11000</v>
      </c>
      <c r="F6366">
        <v>10650.64</v>
      </c>
      <c r="G6366">
        <v>10996.12</v>
      </c>
      <c r="H6366">
        <v>12</v>
      </c>
      <c r="I6366">
        <v>12</v>
      </c>
      <c r="J6366">
        <v>66.501994132999997</v>
      </c>
    </row>
    <row r="6367" spans="1:10" x14ac:dyDescent="0.25">
      <c r="A6367">
        <v>73650</v>
      </c>
      <c r="B6367">
        <v>63584</v>
      </c>
      <c r="C6367">
        <v>8592</v>
      </c>
      <c r="D6367">
        <v>0.13512833417199999</v>
      </c>
      <c r="E6367">
        <v>11000</v>
      </c>
      <c r="F6367">
        <v>10641.97</v>
      </c>
      <c r="G6367">
        <v>10996.12</v>
      </c>
      <c r="H6367">
        <v>12</v>
      </c>
      <c r="I6367">
        <v>12</v>
      </c>
      <c r="J6367">
        <v>66.511887073500006</v>
      </c>
    </row>
    <row r="6368" spans="1:10" x14ac:dyDescent="0.25">
      <c r="A6368">
        <v>73660</v>
      </c>
      <c r="B6368">
        <v>63594</v>
      </c>
      <c r="C6368">
        <v>8592</v>
      </c>
      <c r="D6368">
        <v>0.135107085574</v>
      </c>
      <c r="E6368">
        <v>11000</v>
      </c>
      <c r="F6368">
        <v>10637.77</v>
      </c>
      <c r="G6368">
        <v>10996.12</v>
      </c>
      <c r="H6368">
        <v>12</v>
      </c>
      <c r="I6368">
        <v>12</v>
      </c>
      <c r="J6368">
        <v>66.5214600563</v>
      </c>
    </row>
    <row r="6369" spans="1:10" x14ac:dyDescent="0.25">
      <c r="A6369">
        <v>73670</v>
      </c>
      <c r="B6369">
        <v>63604</v>
      </c>
      <c r="C6369">
        <v>8592</v>
      </c>
      <c r="D6369">
        <v>0.135085843658</v>
      </c>
      <c r="E6369">
        <v>11000</v>
      </c>
      <c r="F6369">
        <v>10633.92</v>
      </c>
      <c r="G6369">
        <v>10996.12</v>
      </c>
      <c r="H6369">
        <v>12</v>
      </c>
      <c r="I6369">
        <v>12</v>
      </c>
      <c r="J6369">
        <v>66.531758069999995</v>
      </c>
    </row>
    <row r="6370" spans="1:10" x14ac:dyDescent="0.25">
      <c r="A6370">
        <v>73680</v>
      </c>
      <c r="B6370">
        <v>63614</v>
      </c>
      <c r="C6370">
        <v>8592</v>
      </c>
      <c r="D6370">
        <v>0.13506460842000001</v>
      </c>
      <c r="E6370">
        <v>11000</v>
      </c>
      <c r="F6370">
        <v>10634.38</v>
      </c>
      <c r="G6370">
        <v>10996.12</v>
      </c>
      <c r="H6370">
        <v>12</v>
      </c>
      <c r="I6370">
        <v>12</v>
      </c>
      <c r="J6370">
        <v>66.542569160499994</v>
      </c>
    </row>
    <row r="6371" spans="1:10" x14ac:dyDescent="0.25">
      <c r="A6371">
        <v>73690</v>
      </c>
      <c r="B6371">
        <v>63624</v>
      </c>
      <c r="C6371">
        <v>8592</v>
      </c>
      <c r="D6371">
        <v>0.13504337985699999</v>
      </c>
      <c r="E6371">
        <v>11000</v>
      </c>
      <c r="F6371">
        <v>10623.73</v>
      </c>
      <c r="G6371">
        <v>10996.12</v>
      </c>
      <c r="H6371">
        <v>12</v>
      </c>
      <c r="I6371">
        <v>12</v>
      </c>
      <c r="J6371">
        <v>66.552294015900003</v>
      </c>
    </row>
    <row r="6372" spans="1:10" x14ac:dyDescent="0.25">
      <c r="A6372">
        <v>73700</v>
      </c>
      <c r="B6372">
        <v>63634</v>
      </c>
      <c r="C6372">
        <v>8592</v>
      </c>
      <c r="D6372">
        <v>0.13502215796600001</v>
      </c>
      <c r="E6372">
        <v>11000</v>
      </c>
      <c r="F6372">
        <v>10621.23</v>
      </c>
      <c r="G6372">
        <v>10996.12</v>
      </c>
      <c r="H6372">
        <v>12</v>
      </c>
      <c r="I6372">
        <v>12</v>
      </c>
      <c r="J6372">
        <v>66.561655044600002</v>
      </c>
    </row>
    <row r="6373" spans="1:10" x14ac:dyDescent="0.25">
      <c r="A6373">
        <v>73710</v>
      </c>
      <c r="B6373">
        <v>63644</v>
      </c>
      <c r="C6373">
        <v>8592</v>
      </c>
      <c r="D6373">
        <v>0.13500094274400001</v>
      </c>
      <c r="E6373">
        <v>11000</v>
      </c>
      <c r="F6373">
        <v>10619.55</v>
      </c>
      <c r="G6373">
        <v>10996.12</v>
      </c>
      <c r="H6373">
        <v>12</v>
      </c>
      <c r="I6373">
        <v>12</v>
      </c>
      <c r="J6373">
        <v>66.572504043600006</v>
      </c>
    </row>
    <row r="6374" spans="1:10" x14ac:dyDescent="0.25">
      <c r="A6374">
        <v>73720</v>
      </c>
      <c r="B6374">
        <v>63654</v>
      </c>
      <c r="C6374">
        <v>8592</v>
      </c>
      <c r="D6374">
        <v>0.13497973418799999</v>
      </c>
      <c r="E6374">
        <v>11000</v>
      </c>
      <c r="F6374">
        <v>10600.43</v>
      </c>
      <c r="G6374">
        <v>10996.12</v>
      </c>
      <c r="H6374">
        <v>12</v>
      </c>
      <c r="I6374">
        <v>12</v>
      </c>
      <c r="J6374">
        <v>66.582519054399995</v>
      </c>
    </row>
    <row r="6375" spans="1:10" x14ac:dyDescent="0.25">
      <c r="A6375">
        <v>73730</v>
      </c>
      <c r="B6375">
        <v>63664</v>
      </c>
      <c r="C6375">
        <v>8592</v>
      </c>
      <c r="D6375">
        <v>0.13495853229499999</v>
      </c>
      <c r="E6375">
        <v>11000</v>
      </c>
      <c r="F6375">
        <v>10605.68</v>
      </c>
      <c r="G6375">
        <v>10996.12</v>
      </c>
      <c r="H6375">
        <v>12</v>
      </c>
      <c r="I6375">
        <v>12</v>
      </c>
      <c r="J6375">
        <v>66.593708038299994</v>
      </c>
    </row>
    <row r="6376" spans="1:10" x14ac:dyDescent="0.25">
      <c r="A6376">
        <v>73740</v>
      </c>
      <c r="B6376">
        <v>63674</v>
      </c>
      <c r="C6376">
        <v>8592</v>
      </c>
      <c r="D6376">
        <v>0.134937337061</v>
      </c>
      <c r="E6376">
        <v>11000</v>
      </c>
      <c r="F6376">
        <v>10609.38</v>
      </c>
      <c r="G6376">
        <v>10996.12</v>
      </c>
      <c r="H6376">
        <v>12</v>
      </c>
      <c r="I6376">
        <v>12</v>
      </c>
      <c r="J6376">
        <v>66.603700161000006</v>
      </c>
    </row>
    <row r="6377" spans="1:10" x14ac:dyDescent="0.25">
      <c r="A6377">
        <v>73750</v>
      </c>
      <c r="B6377">
        <v>63684</v>
      </c>
      <c r="C6377">
        <v>8592</v>
      </c>
      <c r="D6377">
        <v>0.13491614848299999</v>
      </c>
      <c r="E6377">
        <v>11000</v>
      </c>
      <c r="F6377">
        <v>10609.18</v>
      </c>
      <c r="G6377">
        <v>10996.12</v>
      </c>
      <c r="H6377">
        <v>12</v>
      </c>
      <c r="I6377">
        <v>12</v>
      </c>
      <c r="J6377">
        <v>66.612917184799997</v>
      </c>
    </row>
    <row r="6378" spans="1:10" x14ac:dyDescent="0.25">
      <c r="A6378">
        <v>73760</v>
      </c>
      <c r="B6378">
        <v>63694</v>
      </c>
      <c r="C6378">
        <v>8592</v>
      </c>
      <c r="D6378">
        <v>0.13489496655899999</v>
      </c>
      <c r="E6378">
        <v>11000</v>
      </c>
      <c r="F6378">
        <v>10611.63</v>
      </c>
      <c r="G6378">
        <v>10996.12</v>
      </c>
      <c r="H6378">
        <v>12</v>
      </c>
      <c r="I6378">
        <v>12</v>
      </c>
      <c r="J6378">
        <v>66.622521161999998</v>
      </c>
    </row>
    <row r="6379" spans="1:10" x14ac:dyDescent="0.25">
      <c r="A6379">
        <v>73770</v>
      </c>
      <c r="B6379">
        <v>63704</v>
      </c>
      <c r="C6379">
        <v>8592</v>
      </c>
      <c r="D6379">
        <v>0.13487379128499999</v>
      </c>
      <c r="E6379">
        <v>11000</v>
      </c>
      <c r="F6379">
        <v>10614.79</v>
      </c>
      <c r="G6379">
        <v>10996.12</v>
      </c>
      <c r="H6379">
        <v>12</v>
      </c>
      <c r="I6379">
        <v>12</v>
      </c>
      <c r="J6379">
        <v>66.631688118</v>
      </c>
    </row>
    <row r="6380" spans="1:10" x14ac:dyDescent="0.25">
      <c r="A6380">
        <v>73780</v>
      </c>
      <c r="B6380">
        <v>63714</v>
      </c>
      <c r="C6380">
        <v>8592</v>
      </c>
      <c r="D6380">
        <v>0.13485262265799999</v>
      </c>
      <c r="E6380">
        <v>11000</v>
      </c>
      <c r="F6380">
        <v>10610.83</v>
      </c>
      <c r="G6380">
        <v>10996.12</v>
      </c>
      <c r="H6380">
        <v>12</v>
      </c>
      <c r="I6380">
        <v>12</v>
      </c>
      <c r="J6380">
        <v>66.643242120699995</v>
      </c>
    </row>
    <row r="6381" spans="1:10" x14ac:dyDescent="0.25">
      <c r="A6381">
        <v>73790</v>
      </c>
      <c r="B6381">
        <v>63724</v>
      </c>
      <c r="C6381">
        <v>8592</v>
      </c>
      <c r="D6381">
        <v>0.13483146067400001</v>
      </c>
      <c r="E6381">
        <v>11000</v>
      </c>
      <c r="F6381">
        <v>10602.5</v>
      </c>
      <c r="G6381">
        <v>10996.12</v>
      </c>
      <c r="H6381">
        <v>12</v>
      </c>
      <c r="I6381">
        <v>12</v>
      </c>
      <c r="J6381">
        <v>66.654710054399999</v>
      </c>
    </row>
    <row r="6382" spans="1:10" x14ac:dyDescent="0.25">
      <c r="A6382">
        <v>73800</v>
      </c>
      <c r="B6382">
        <v>63734</v>
      </c>
      <c r="C6382">
        <v>8592</v>
      </c>
      <c r="D6382">
        <v>0.134810305332</v>
      </c>
      <c r="E6382">
        <v>11000</v>
      </c>
      <c r="F6382">
        <v>10598.29</v>
      </c>
      <c r="G6382">
        <v>10996.12</v>
      </c>
      <c r="H6382">
        <v>12</v>
      </c>
      <c r="I6382">
        <v>12</v>
      </c>
      <c r="J6382">
        <v>66.665927171700005</v>
      </c>
    </row>
    <row r="6383" spans="1:10" x14ac:dyDescent="0.25">
      <c r="A6383">
        <v>73810</v>
      </c>
      <c r="B6383">
        <v>63744</v>
      </c>
      <c r="C6383">
        <v>8592</v>
      </c>
      <c r="D6383">
        <v>0.134789156627</v>
      </c>
      <c r="E6383">
        <v>11000</v>
      </c>
      <c r="F6383">
        <v>10605.53</v>
      </c>
      <c r="G6383">
        <v>10996.12</v>
      </c>
      <c r="H6383">
        <v>12</v>
      </c>
      <c r="I6383">
        <v>12</v>
      </c>
      <c r="J6383">
        <v>66.675160169600005</v>
      </c>
    </row>
    <row r="6384" spans="1:10" x14ac:dyDescent="0.25">
      <c r="A6384">
        <v>73820</v>
      </c>
      <c r="B6384">
        <v>63754</v>
      </c>
      <c r="C6384">
        <v>8592</v>
      </c>
      <c r="D6384">
        <v>0.13476801455599999</v>
      </c>
      <c r="E6384">
        <v>11000</v>
      </c>
      <c r="F6384">
        <v>10612.85</v>
      </c>
      <c r="G6384">
        <v>10996.12</v>
      </c>
      <c r="H6384">
        <v>12</v>
      </c>
      <c r="I6384">
        <v>12</v>
      </c>
      <c r="J6384">
        <v>66.684476137199994</v>
      </c>
    </row>
    <row r="6385" spans="1:10" x14ac:dyDescent="0.25">
      <c r="A6385">
        <v>73830</v>
      </c>
      <c r="B6385">
        <v>63764</v>
      </c>
      <c r="C6385">
        <v>8592</v>
      </c>
      <c r="D6385">
        <v>0.13474687911700001</v>
      </c>
      <c r="E6385">
        <v>11000</v>
      </c>
      <c r="F6385">
        <v>10598.65</v>
      </c>
      <c r="G6385">
        <v>10996.12</v>
      </c>
      <c r="H6385">
        <v>12</v>
      </c>
      <c r="I6385">
        <v>12</v>
      </c>
      <c r="J6385">
        <v>66.693662166600006</v>
      </c>
    </row>
    <row r="6386" spans="1:10" x14ac:dyDescent="0.25">
      <c r="A6386">
        <v>73840</v>
      </c>
      <c r="B6386">
        <v>63774</v>
      </c>
      <c r="C6386">
        <v>8592</v>
      </c>
      <c r="D6386">
        <v>0.13472575030600001</v>
      </c>
      <c r="E6386">
        <v>11000</v>
      </c>
      <c r="F6386">
        <v>10592.77</v>
      </c>
      <c r="G6386">
        <v>10996.12</v>
      </c>
      <c r="H6386">
        <v>12</v>
      </c>
      <c r="I6386">
        <v>12</v>
      </c>
      <c r="J6386">
        <v>66.702876090999993</v>
      </c>
    </row>
    <row r="6387" spans="1:10" x14ac:dyDescent="0.25">
      <c r="A6387">
        <v>73850</v>
      </c>
      <c r="B6387">
        <v>63784</v>
      </c>
      <c r="C6387">
        <v>8596</v>
      </c>
      <c r="D6387">
        <v>0.13476733977200001</v>
      </c>
      <c r="E6387">
        <v>11000</v>
      </c>
      <c r="F6387">
        <v>10601.93</v>
      </c>
      <c r="G6387">
        <v>10996.12</v>
      </c>
      <c r="H6387">
        <v>12</v>
      </c>
      <c r="I6387">
        <v>12</v>
      </c>
      <c r="J6387">
        <v>66.714519023899996</v>
      </c>
    </row>
    <row r="6388" spans="1:10" x14ac:dyDescent="0.25">
      <c r="A6388">
        <v>73860</v>
      </c>
      <c r="B6388">
        <v>63794</v>
      </c>
      <c r="C6388">
        <v>8600</v>
      </c>
      <c r="D6388">
        <v>0.13480891619900001</v>
      </c>
      <c r="E6388">
        <v>11000</v>
      </c>
      <c r="F6388">
        <v>10596.67</v>
      </c>
      <c r="G6388">
        <v>10996.12</v>
      </c>
      <c r="H6388">
        <v>12</v>
      </c>
      <c r="I6388">
        <v>12</v>
      </c>
      <c r="J6388">
        <v>66.727407217000007</v>
      </c>
    </row>
    <row r="6389" spans="1:10" x14ac:dyDescent="0.25">
      <c r="A6389">
        <v>73870</v>
      </c>
      <c r="B6389">
        <v>63804</v>
      </c>
      <c r="C6389">
        <v>8600</v>
      </c>
      <c r="D6389">
        <v>0.13478778759999999</v>
      </c>
      <c r="E6389">
        <v>11000</v>
      </c>
      <c r="F6389">
        <v>10608.29</v>
      </c>
      <c r="G6389">
        <v>10996.12</v>
      </c>
      <c r="H6389">
        <v>12</v>
      </c>
      <c r="I6389">
        <v>12</v>
      </c>
      <c r="J6389">
        <v>66.738649129899997</v>
      </c>
    </row>
    <row r="6390" spans="1:10" x14ac:dyDescent="0.25">
      <c r="A6390">
        <v>73880</v>
      </c>
      <c r="B6390">
        <v>63814</v>
      </c>
      <c r="C6390">
        <v>8600</v>
      </c>
      <c r="D6390">
        <v>0.13476666562199999</v>
      </c>
      <c r="E6390">
        <v>11000</v>
      </c>
      <c r="F6390">
        <v>10605.59</v>
      </c>
      <c r="G6390">
        <v>10996.12</v>
      </c>
      <c r="H6390">
        <v>12</v>
      </c>
      <c r="I6390">
        <v>12</v>
      </c>
      <c r="J6390">
        <v>66.7478342056</v>
      </c>
    </row>
    <row r="6391" spans="1:10" x14ac:dyDescent="0.25">
      <c r="A6391">
        <v>73890</v>
      </c>
      <c r="B6391">
        <v>63824</v>
      </c>
      <c r="C6391">
        <v>8604</v>
      </c>
      <c r="D6391">
        <v>0.13480822261200001</v>
      </c>
      <c r="E6391">
        <v>11000</v>
      </c>
      <c r="F6391">
        <v>10613.58</v>
      </c>
      <c r="G6391">
        <v>10996.12</v>
      </c>
      <c r="H6391">
        <v>12</v>
      </c>
      <c r="I6391">
        <v>12</v>
      </c>
      <c r="J6391">
        <v>66.759413003899994</v>
      </c>
    </row>
    <row r="6392" spans="1:10" x14ac:dyDescent="0.25">
      <c r="A6392">
        <v>73900</v>
      </c>
      <c r="B6392">
        <v>63834</v>
      </c>
      <c r="C6392">
        <v>8604</v>
      </c>
      <c r="D6392">
        <v>0.134787104051</v>
      </c>
      <c r="E6392">
        <v>11000</v>
      </c>
      <c r="F6392">
        <v>10623.17</v>
      </c>
      <c r="G6392">
        <v>10996.12</v>
      </c>
      <c r="H6392">
        <v>12</v>
      </c>
      <c r="I6392">
        <v>12</v>
      </c>
      <c r="J6392">
        <v>66.769288063000005</v>
      </c>
    </row>
    <row r="6393" spans="1:10" x14ac:dyDescent="0.25">
      <c r="A6393">
        <v>73910</v>
      </c>
      <c r="B6393">
        <v>63844</v>
      </c>
      <c r="C6393">
        <v>8604</v>
      </c>
      <c r="D6393">
        <v>0.13476599210599999</v>
      </c>
      <c r="E6393">
        <v>11000</v>
      </c>
      <c r="F6393">
        <v>10629.35</v>
      </c>
      <c r="G6393">
        <v>10996.12</v>
      </c>
      <c r="H6393">
        <v>12</v>
      </c>
      <c r="I6393">
        <v>12</v>
      </c>
      <c r="J6393">
        <v>66.7786941528</v>
      </c>
    </row>
    <row r="6394" spans="1:10" x14ac:dyDescent="0.25">
      <c r="A6394">
        <v>73920</v>
      </c>
      <c r="B6394">
        <v>63854</v>
      </c>
      <c r="C6394">
        <v>8608</v>
      </c>
      <c r="D6394">
        <v>0.13480752967699999</v>
      </c>
      <c r="E6394">
        <v>11000</v>
      </c>
      <c r="F6394">
        <v>10637.05</v>
      </c>
      <c r="G6394">
        <v>10996.12</v>
      </c>
      <c r="H6394">
        <v>12</v>
      </c>
      <c r="I6394">
        <v>12</v>
      </c>
      <c r="J6394">
        <v>66.788823127699999</v>
      </c>
    </row>
    <row r="6395" spans="1:10" x14ac:dyDescent="0.25">
      <c r="A6395">
        <v>73930</v>
      </c>
      <c r="B6395">
        <v>63864</v>
      </c>
      <c r="C6395">
        <v>8608</v>
      </c>
      <c r="D6395">
        <v>0.134786421145</v>
      </c>
      <c r="E6395">
        <v>11000</v>
      </c>
      <c r="F6395">
        <v>10637.15</v>
      </c>
      <c r="G6395">
        <v>10996.12</v>
      </c>
      <c r="H6395">
        <v>12</v>
      </c>
      <c r="I6395">
        <v>12</v>
      </c>
      <c r="J6395">
        <v>66.798304080999998</v>
      </c>
    </row>
    <row r="6396" spans="1:10" x14ac:dyDescent="0.25">
      <c r="A6396">
        <v>73940</v>
      </c>
      <c r="B6396">
        <v>63874</v>
      </c>
      <c r="C6396">
        <v>8608</v>
      </c>
      <c r="D6396">
        <v>0.134765319222</v>
      </c>
      <c r="E6396">
        <v>11000</v>
      </c>
      <c r="F6396">
        <v>10648.75</v>
      </c>
      <c r="G6396">
        <v>10996.12</v>
      </c>
      <c r="H6396">
        <v>12</v>
      </c>
      <c r="I6396">
        <v>12</v>
      </c>
      <c r="J6396">
        <v>66.8077261448</v>
      </c>
    </row>
    <row r="6397" spans="1:10" x14ac:dyDescent="0.25">
      <c r="A6397">
        <v>73950</v>
      </c>
      <c r="B6397">
        <v>63884</v>
      </c>
      <c r="C6397">
        <v>8608</v>
      </c>
      <c r="D6397">
        <v>0.13474422390599999</v>
      </c>
      <c r="E6397">
        <v>11000</v>
      </c>
      <c r="F6397">
        <v>10646.04</v>
      </c>
      <c r="G6397">
        <v>10996.12</v>
      </c>
      <c r="H6397">
        <v>12</v>
      </c>
      <c r="I6397">
        <v>12</v>
      </c>
      <c r="J6397">
        <v>66.817171096799996</v>
      </c>
    </row>
    <row r="6398" spans="1:10" x14ac:dyDescent="0.25">
      <c r="A6398">
        <v>73960</v>
      </c>
      <c r="B6398">
        <v>63894</v>
      </c>
      <c r="C6398">
        <v>8612</v>
      </c>
      <c r="D6398">
        <v>0.13478573888000001</v>
      </c>
      <c r="E6398">
        <v>11000</v>
      </c>
      <c r="F6398">
        <v>10644.75</v>
      </c>
      <c r="G6398">
        <v>10996.12</v>
      </c>
      <c r="H6398">
        <v>12</v>
      </c>
      <c r="I6398">
        <v>12</v>
      </c>
      <c r="J6398">
        <v>66.827605009099997</v>
      </c>
    </row>
    <row r="6399" spans="1:10" x14ac:dyDescent="0.25">
      <c r="A6399">
        <v>73970</v>
      </c>
      <c r="B6399">
        <v>63904</v>
      </c>
      <c r="C6399">
        <v>8612</v>
      </c>
      <c r="D6399">
        <v>0.13476464697000001</v>
      </c>
      <c r="E6399">
        <v>11000</v>
      </c>
      <c r="F6399">
        <v>10660.97</v>
      </c>
      <c r="G6399">
        <v>10996.12</v>
      </c>
      <c r="H6399">
        <v>12</v>
      </c>
      <c r="I6399">
        <v>12</v>
      </c>
      <c r="J6399">
        <v>66.8367621899</v>
      </c>
    </row>
    <row r="6400" spans="1:10" x14ac:dyDescent="0.25">
      <c r="A6400">
        <v>73980</v>
      </c>
      <c r="B6400">
        <v>63914</v>
      </c>
      <c r="C6400">
        <v>8612</v>
      </c>
      <c r="D6400">
        <v>0.13474356166099999</v>
      </c>
      <c r="E6400">
        <v>11000</v>
      </c>
      <c r="F6400">
        <v>10651.85</v>
      </c>
      <c r="G6400">
        <v>10996.12</v>
      </c>
      <c r="H6400">
        <v>12</v>
      </c>
      <c r="I6400">
        <v>12</v>
      </c>
      <c r="J6400">
        <v>66.846448183099994</v>
      </c>
    </row>
    <row r="6401" spans="1:10" x14ac:dyDescent="0.25">
      <c r="A6401">
        <v>73990</v>
      </c>
      <c r="B6401">
        <v>63924</v>
      </c>
      <c r="C6401">
        <v>8612</v>
      </c>
      <c r="D6401">
        <v>0.13472248294899999</v>
      </c>
      <c r="E6401">
        <v>11000</v>
      </c>
      <c r="F6401">
        <v>10646.21</v>
      </c>
      <c r="G6401">
        <v>10996.12</v>
      </c>
      <c r="H6401">
        <v>12</v>
      </c>
      <c r="I6401">
        <v>12</v>
      </c>
      <c r="J6401">
        <v>66.858456134799994</v>
      </c>
    </row>
    <row r="6402" spans="1:10" x14ac:dyDescent="0.25">
      <c r="A6402">
        <v>74000</v>
      </c>
      <c r="B6402">
        <v>63934</v>
      </c>
      <c r="C6402">
        <v>8616</v>
      </c>
      <c r="D6402">
        <v>0.13476397535000001</v>
      </c>
      <c r="E6402">
        <v>11000</v>
      </c>
      <c r="F6402">
        <v>10636.28</v>
      </c>
      <c r="G6402">
        <v>10996.12</v>
      </c>
      <c r="H6402">
        <v>12</v>
      </c>
      <c r="I6402">
        <v>12</v>
      </c>
      <c r="J6402">
        <v>66.870062112799999</v>
      </c>
    </row>
    <row r="6403" spans="1:10" x14ac:dyDescent="0.25">
      <c r="A6403">
        <v>74010</v>
      </c>
      <c r="B6403">
        <v>63944</v>
      </c>
      <c r="C6403">
        <v>8620</v>
      </c>
      <c r="D6403">
        <v>0.13480545477299999</v>
      </c>
      <c r="E6403">
        <v>11000</v>
      </c>
      <c r="F6403">
        <v>10644.96</v>
      </c>
      <c r="G6403">
        <v>10996.12</v>
      </c>
      <c r="H6403">
        <v>12</v>
      </c>
      <c r="I6403">
        <v>12</v>
      </c>
      <c r="J6403">
        <v>66.880379199999993</v>
      </c>
    </row>
    <row r="6404" spans="1:10" x14ac:dyDescent="0.25">
      <c r="A6404">
        <v>74020</v>
      </c>
      <c r="B6404">
        <v>63954</v>
      </c>
      <c r="C6404">
        <v>8620</v>
      </c>
      <c r="D6404">
        <v>0.13478437627000001</v>
      </c>
      <c r="E6404">
        <v>11000</v>
      </c>
      <c r="F6404">
        <v>10640.22</v>
      </c>
      <c r="G6404">
        <v>10996.12</v>
      </c>
      <c r="H6404">
        <v>12</v>
      </c>
      <c r="I6404">
        <v>12</v>
      </c>
      <c r="J6404">
        <v>66.889556169499997</v>
      </c>
    </row>
    <row r="6405" spans="1:10" x14ac:dyDescent="0.25">
      <c r="A6405">
        <v>74030</v>
      </c>
      <c r="B6405">
        <v>63964</v>
      </c>
      <c r="C6405">
        <v>8620</v>
      </c>
      <c r="D6405">
        <v>0.134763304359</v>
      </c>
      <c r="E6405">
        <v>11000</v>
      </c>
      <c r="F6405">
        <v>10639.54</v>
      </c>
      <c r="G6405">
        <v>10996.12</v>
      </c>
      <c r="H6405">
        <v>12</v>
      </c>
      <c r="I6405">
        <v>12</v>
      </c>
      <c r="J6405">
        <v>66.898869037599994</v>
      </c>
    </row>
    <row r="6406" spans="1:10" x14ac:dyDescent="0.25">
      <c r="A6406">
        <v>74040</v>
      </c>
      <c r="B6406">
        <v>63974</v>
      </c>
      <c r="C6406">
        <v>8620</v>
      </c>
      <c r="D6406">
        <v>0.13474223903499999</v>
      </c>
      <c r="E6406">
        <v>11000</v>
      </c>
      <c r="F6406">
        <v>10619.35</v>
      </c>
      <c r="G6406">
        <v>10996.12</v>
      </c>
      <c r="H6406">
        <v>12</v>
      </c>
      <c r="I6406">
        <v>12</v>
      </c>
      <c r="J6406">
        <v>66.9079260826</v>
      </c>
    </row>
    <row r="6407" spans="1:10" x14ac:dyDescent="0.25">
      <c r="A6407">
        <v>74050</v>
      </c>
      <c r="B6407">
        <v>63984</v>
      </c>
      <c r="C6407">
        <v>8620</v>
      </c>
      <c r="D6407">
        <v>0.13472118029499999</v>
      </c>
      <c r="E6407">
        <v>11000</v>
      </c>
      <c r="F6407">
        <v>10616.42</v>
      </c>
      <c r="G6407">
        <v>10996.12</v>
      </c>
      <c r="H6407">
        <v>12</v>
      </c>
      <c r="I6407">
        <v>12</v>
      </c>
      <c r="J6407">
        <v>66.917038202300006</v>
      </c>
    </row>
    <row r="6408" spans="1:10" x14ac:dyDescent="0.25">
      <c r="A6408">
        <v>74060</v>
      </c>
      <c r="B6408">
        <v>63994</v>
      </c>
      <c r="C6408">
        <v>8620</v>
      </c>
      <c r="D6408">
        <v>0.134700128137</v>
      </c>
      <c r="E6408">
        <v>11000</v>
      </c>
      <c r="F6408">
        <v>10613.36</v>
      </c>
      <c r="G6408">
        <v>10996.12</v>
      </c>
      <c r="H6408">
        <v>12</v>
      </c>
      <c r="I6408">
        <v>12</v>
      </c>
      <c r="J6408">
        <v>66.926083087899997</v>
      </c>
    </row>
    <row r="6409" spans="1:10" x14ac:dyDescent="0.25">
      <c r="A6409">
        <v>74070</v>
      </c>
      <c r="B6409">
        <v>64004</v>
      </c>
      <c r="C6409">
        <v>8620</v>
      </c>
      <c r="D6409">
        <v>0.13467908255700001</v>
      </c>
      <c r="E6409">
        <v>11000</v>
      </c>
      <c r="F6409">
        <v>10613.81</v>
      </c>
      <c r="G6409">
        <v>10996.12</v>
      </c>
      <c r="H6409">
        <v>12</v>
      </c>
      <c r="I6409">
        <v>12</v>
      </c>
      <c r="J6409">
        <v>66.935398101800004</v>
      </c>
    </row>
    <row r="6410" spans="1:10" x14ac:dyDescent="0.25">
      <c r="A6410">
        <v>74080</v>
      </c>
      <c r="B6410">
        <v>64014</v>
      </c>
      <c r="C6410">
        <v>8620</v>
      </c>
      <c r="D6410">
        <v>0.13465804355300001</v>
      </c>
      <c r="E6410">
        <v>11000</v>
      </c>
      <c r="F6410">
        <v>10595.12</v>
      </c>
      <c r="G6410">
        <v>10996.12</v>
      </c>
      <c r="H6410">
        <v>12</v>
      </c>
      <c r="I6410">
        <v>12</v>
      </c>
      <c r="J6410">
        <v>66.944420099300004</v>
      </c>
    </row>
    <row r="6411" spans="1:10" x14ac:dyDescent="0.25">
      <c r="A6411">
        <v>74090</v>
      </c>
      <c r="B6411">
        <v>64024</v>
      </c>
      <c r="C6411">
        <v>8620</v>
      </c>
      <c r="D6411">
        <v>0.13463701112099999</v>
      </c>
      <c r="E6411">
        <v>11000</v>
      </c>
      <c r="F6411">
        <v>10586.76</v>
      </c>
      <c r="G6411">
        <v>10996.12</v>
      </c>
      <c r="H6411">
        <v>12</v>
      </c>
      <c r="I6411">
        <v>12</v>
      </c>
      <c r="J6411">
        <v>66.953541994099993</v>
      </c>
    </row>
    <row r="6412" spans="1:10" x14ac:dyDescent="0.25">
      <c r="A6412">
        <v>74100</v>
      </c>
      <c r="B6412">
        <v>64034</v>
      </c>
      <c r="C6412">
        <v>8620</v>
      </c>
      <c r="D6412">
        <v>0.134615985258</v>
      </c>
      <c r="E6412">
        <v>11000</v>
      </c>
      <c r="F6412">
        <v>10566.58</v>
      </c>
      <c r="G6412">
        <v>10996.12</v>
      </c>
      <c r="H6412">
        <v>12</v>
      </c>
      <c r="I6412">
        <v>12</v>
      </c>
      <c r="J6412">
        <v>66.9625689983</v>
      </c>
    </row>
    <row r="6413" spans="1:10" x14ac:dyDescent="0.25">
      <c r="A6413">
        <v>74110</v>
      </c>
      <c r="B6413">
        <v>64044</v>
      </c>
      <c r="C6413">
        <v>8620</v>
      </c>
      <c r="D6413">
        <v>0.13459496596100001</v>
      </c>
      <c r="E6413">
        <v>11000</v>
      </c>
      <c r="F6413">
        <v>10566.6</v>
      </c>
      <c r="G6413">
        <v>10996.12</v>
      </c>
      <c r="H6413">
        <v>12</v>
      </c>
      <c r="I6413">
        <v>12</v>
      </c>
      <c r="J6413">
        <v>66.971597194699996</v>
      </c>
    </row>
    <row r="6414" spans="1:10" x14ac:dyDescent="0.25">
      <c r="A6414">
        <v>74120</v>
      </c>
      <c r="B6414">
        <v>64054</v>
      </c>
      <c r="C6414">
        <v>8620</v>
      </c>
      <c r="D6414">
        <v>0.134573953227</v>
      </c>
      <c r="E6414">
        <v>11000</v>
      </c>
      <c r="F6414">
        <v>10568.01</v>
      </c>
      <c r="G6414">
        <v>10996.12</v>
      </c>
      <c r="H6414">
        <v>12</v>
      </c>
      <c r="I6414">
        <v>12</v>
      </c>
      <c r="J6414">
        <v>66.981527090100002</v>
      </c>
    </row>
    <row r="6415" spans="1:10" x14ac:dyDescent="0.25">
      <c r="A6415">
        <v>74130</v>
      </c>
      <c r="B6415">
        <v>64064</v>
      </c>
      <c r="C6415">
        <v>8620</v>
      </c>
      <c r="D6415">
        <v>0.134552947053</v>
      </c>
      <c r="E6415">
        <v>11000</v>
      </c>
      <c r="F6415">
        <v>10548</v>
      </c>
      <c r="G6415">
        <v>10996.12</v>
      </c>
      <c r="H6415">
        <v>12</v>
      </c>
      <c r="I6415">
        <v>12</v>
      </c>
      <c r="J6415">
        <v>66.992233037899993</v>
      </c>
    </row>
    <row r="6416" spans="1:10" x14ac:dyDescent="0.25">
      <c r="A6416">
        <v>74140</v>
      </c>
      <c r="B6416">
        <v>64074</v>
      </c>
      <c r="C6416">
        <v>8620</v>
      </c>
      <c r="D6416">
        <v>0.134531947436</v>
      </c>
      <c r="E6416">
        <v>11000</v>
      </c>
      <c r="F6416">
        <v>10545.59</v>
      </c>
      <c r="G6416">
        <v>10996.12</v>
      </c>
      <c r="H6416">
        <v>12</v>
      </c>
      <c r="I6416">
        <v>12</v>
      </c>
      <c r="J6416">
        <v>67.001523017899999</v>
      </c>
    </row>
    <row r="6417" spans="1:10" x14ac:dyDescent="0.25">
      <c r="A6417">
        <v>74150</v>
      </c>
      <c r="B6417">
        <v>64084</v>
      </c>
      <c r="C6417">
        <v>8620</v>
      </c>
      <c r="D6417">
        <v>0.134510954372</v>
      </c>
      <c r="E6417">
        <v>11000</v>
      </c>
      <c r="F6417">
        <v>10548.7</v>
      </c>
      <c r="G6417">
        <v>10996.12</v>
      </c>
      <c r="H6417">
        <v>12</v>
      </c>
      <c r="I6417">
        <v>12</v>
      </c>
      <c r="J6417">
        <v>67.011461019500004</v>
      </c>
    </row>
    <row r="6418" spans="1:10" x14ac:dyDescent="0.25">
      <c r="A6418">
        <v>74160</v>
      </c>
      <c r="B6418">
        <v>64094</v>
      </c>
      <c r="C6418">
        <v>8620</v>
      </c>
      <c r="D6418">
        <v>0.13448996786</v>
      </c>
      <c r="E6418">
        <v>11000</v>
      </c>
      <c r="F6418">
        <v>10550.4</v>
      </c>
      <c r="G6418">
        <v>10996.12</v>
      </c>
      <c r="H6418">
        <v>12</v>
      </c>
      <c r="I6418">
        <v>12</v>
      </c>
      <c r="J6418">
        <v>67.021691083899995</v>
      </c>
    </row>
    <row r="6419" spans="1:10" x14ac:dyDescent="0.25">
      <c r="A6419">
        <v>74170</v>
      </c>
      <c r="B6419">
        <v>64104</v>
      </c>
      <c r="C6419">
        <v>8624</v>
      </c>
      <c r="D6419">
        <v>0.134531386497</v>
      </c>
      <c r="E6419">
        <v>11000</v>
      </c>
      <c r="F6419">
        <v>10553.94</v>
      </c>
      <c r="G6419">
        <v>10996.12</v>
      </c>
      <c r="H6419">
        <v>12</v>
      </c>
      <c r="I6419">
        <v>12</v>
      </c>
      <c r="J6419">
        <v>67.032773017899999</v>
      </c>
    </row>
    <row r="6420" spans="1:10" x14ac:dyDescent="0.25">
      <c r="A6420">
        <v>74180</v>
      </c>
      <c r="B6420">
        <v>64114</v>
      </c>
      <c r="C6420">
        <v>8624</v>
      </c>
      <c r="D6420">
        <v>0.134510403344</v>
      </c>
      <c r="E6420">
        <v>11000</v>
      </c>
      <c r="F6420">
        <v>10555.38</v>
      </c>
      <c r="G6420">
        <v>10996.12</v>
      </c>
      <c r="H6420">
        <v>12</v>
      </c>
      <c r="I6420">
        <v>12</v>
      </c>
      <c r="J6420">
        <v>67.043738126799994</v>
      </c>
    </row>
    <row r="6421" spans="1:10" x14ac:dyDescent="0.25">
      <c r="A6421">
        <v>74190</v>
      </c>
      <c r="B6421">
        <v>64124</v>
      </c>
      <c r="C6421">
        <v>8624</v>
      </c>
      <c r="D6421">
        <v>0.13448942673600001</v>
      </c>
      <c r="E6421">
        <v>11000</v>
      </c>
      <c r="F6421">
        <v>10543.38</v>
      </c>
      <c r="G6421">
        <v>10996.12</v>
      </c>
      <c r="H6421">
        <v>12</v>
      </c>
      <c r="I6421">
        <v>12</v>
      </c>
      <c r="J6421">
        <v>67.054819107100002</v>
      </c>
    </row>
    <row r="6422" spans="1:10" x14ac:dyDescent="0.25">
      <c r="A6422">
        <v>74200</v>
      </c>
      <c r="B6422">
        <v>64134</v>
      </c>
      <c r="C6422">
        <v>8624</v>
      </c>
      <c r="D6422">
        <v>0.13446845666900001</v>
      </c>
      <c r="E6422">
        <v>11000</v>
      </c>
      <c r="F6422">
        <v>10539.25</v>
      </c>
      <c r="G6422">
        <v>10996.12</v>
      </c>
      <c r="H6422">
        <v>12</v>
      </c>
      <c r="I6422">
        <v>12</v>
      </c>
      <c r="J6422">
        <v>67.065940141699997</v>
      </c>
    </row>
    <row r="6423" spans="1:10" x14ac:dyDescent="0.25">
      <c r="A6423">
        <v>74210</v>
      </c>
      <c r="B6423">
        <v>64144</v>
      </c>
      <c r="C6423">
        <v>8624</v>
      </c>
      <c r="D6423">
        <v>0.13444749314000001</v>
      </c>
      <c r="E6423">
        <v>11000</v>
      </c>
      <c r="F6423">
        <v>10536.27</v>
      </c>
      <c r="G6423">
        <v>10996.12</v>
      </c>
      <c r="H6423">
        <v>12</v>
      </c>
      <c r="I6423">
        <v>12</v>
      </c>
      <c r="J6423">
        <v>67.075885057400001</v>
      </c>
    </row>
    <row r="6424" spans="1:10" x14ac:dyDescent="0.25">
      <c r="A6424">
        <v>74220</v>
      </c>
      <c r="B6424">
        <v>64154</v>
      </c>
      <c r="C6424">
        <v>8624</v>
      </c>
      <c r="D6424">
        <v>0.13442653614700001</v>
      </c>
      <c r="E6424">
        <v>11000</v>
      </c>
      <c r="F6424">
        <v>10537.35</v>
      </c>
      <c r="G6424">
        <v>10996.12</v>
      </c>
      <c r="H6424">
        <v>12</v>
      </c>
      <c r="I6424">
        <v>12</v>
      </c>
      <c r="J6424">
        <v>67.086876153899993</v>
      </c>
    </row>
    <row r="6425" spans="1:10" x14ac:dyDescent="0.25">
      <c r="A6425">
        <v>74230</v>
      </c>
      <c r="B6425">
        <v>64164</v>
      </c>
      <c r="C6425">
        <v>8624</v>
      </c>
      <c r="D6425">
        <v>0.13440558568700001</v>
      </c>
      <c r="E6425">
        <v>11000</v>
      </c>
      <c r="F6425">
        <v>10540.65</v>
      </c>
      <c r="G6425">
        <v>10996.12</v>
      </c>
      <c r="H6425">
        <v>12</v>
      </c>
      <c r="I6425">
        <v>12</v>
      </c>
      <c r="J6425">
        <v>67.096113204999995</v>
      </c>
    </row>
    <row r="6426" spans="1:10" x14ac:dyDescent="0.25">
      <c r="A6426">
        <v>74240</v>
      </c>
      <c r="B6426">
        <v>64174</v>
      </c>
      <c r="C6426">
        <v>8628</v>
      </c>
      <c r="D6426">
        <v>0.13444697229399999</v>
      </c>
      <c r="E6426">
        <v>11000</v>
      </c>
      <c r="F6426">
        <v>10538.97</v>
      </c>
      <c r="G6426">
        <v>10996.12</v>
      </c>
      <c r="H6426">
        <v>12</v>
      </c>
      <c r="I6426">
        <v>12</v>
      </c>
      <c r="J6426">
        <v>67.106187105199993</v>
      </c>
    </row>
    <row r="6427" spans="1:10" x14ac:dyDescent="0.25">
      <c r="A6427">
        <v>74250</v>
      </c>
      <c r="B6427">
        <v>64184</v>
      </c>
      <c r="C6427">
        <v>8628</v>
      </c>
      <c r="D6427">
        <v>0.13442602517800001</v>
      </c>
      <c r="E6427">
        <v>11000</v>
      </c>
      <c r="F6427">
        <v>10537.67</v>
      </c>
      <c r="G6427">
        <v>10996.12</v>
      </c>
      <c r="H6427">
        <v>12</v>
      </c>
      <c r="I6427">
        <v>12</v>
      </c>
      <c r="J6427">
        <v>67.115064144100003</v>
      </c>
    </row>
    <row r="6428" spans="1:10" x14ac:dyDescent="0.25">
      <c r="A6428">
        <v>74260</v>
      </c>
      <c r="B6428">
        <v>64194</v>
      </c>
      <c r="C6428">
        <v>8628</v>
      </c>
      <c r="D6428">
        <v>0.13440508458700001</v>
      </c>
      <c r="E6428">
        <v>11000</v>
      </c>
      <c r="F6428">
        <v>10544.75</v>
      </c>
      <c r="G6428">
        <v>10996.12</v>
      </c>
      <c r="H6428">
        <v>12</v>
      </c>
      <c r="I6428">
        <v>12</v>
      </c>
      <c r="J6428">
        <v>67.123913049699993</v>
      </c>
    </row>
    <row r="6429" spans="1:10" x14ac:dyDescent="0.25">
      <c r="A6429">
        <v>74270</v>
      </c>
      <c r="B6429">
        <v>64204</v>
      </c>
      <c r="C6429">
        <v>8628</v>
      </c>
      <c r="D6429">
        <v>0.13438415052</v>
      </c>
      <c r="E6429">
        <v>11000</v>
      </c>
      <c r="F6429">
        <v>10547.56</v>
      </c>
      <c r="G6429">
        <v>10996.12</v>
      </c>
      <c r="H6429">
        <v>12</v>
      </c>
      <c r="I6429">
        <v>12</v>
      </c>
      <c r="J6429">
        <v>67.136264085799993</v>
      </c>
    </row>
    <row r="6430" spans="1:10" x14ac:dyDescent="0.25">
      <c r="A6430">
        <v>74280</v>
      </c>
      <c r="B6430">
        <v>64214</v>
      </c>
      <c r="C6430">
        <v>8628</v>
      </c>
      <c r="D6430">
        <v>0.13436322297299999</v>
      </c>
      <c r="E6430">
        <v>11000</v>
      </c>
      <c r="F6430">
        <v>10540.34</v>
      </c>
      <c r="G6430">
        <v>10996.12</v>
      </c>
      <c r="H6430">
        <v>12</v>
      </c>
      <c r="I6430">
        <v>12</v>
      </c>
      <c r="J6430">
        <v>67.147679090500006</v>
      </c>
    </row>
    <row r="6431" spans="1:10" x14ac:dyDescent="0.25">
      <c r="A6431">
        <v>74290</v>
      </c>
      <c r="B6431">
        <v>64224</v>
      </c>
      <c r="C6431">
        <v>8628</v>
      </c>
      <c r="D6431">
        <v>0.13434230194300001</v>
      </c>
      <c r="E6431">
        <v>11000</v>
      </c>
      <c r="F6431">
        <v>10542.49</v>
      </c>
      <c r="G6431">
        <v>10996.12</v>
      </c>
      <c r="H6431">
        <v>12</v>
      </c>
      <c r="I6431">
        <v>12</v>
      </c>
      <c r="J6431">
        <v>67.156810045200004</v>
      </c>
    </row>
    <row r="6432" spans="1:10" x14ac:dyDescent="0.25">
      <c r="A6432">
        <v>74300</v>
      </c>
      <c r="B6432">
        <v>64234</v>
      </c>
      <c r="C6432">
        <v>8628</v>
      </c>
      <c r="D6432">
        <v>0.13432138742700001</v>
      </c>
      <c r="E6432">
        <v>11000</v>
      </c>
      <c r="F6432">
        <v>10544.74</v>
      </c>
      <c r="G6432">
        <v>10996.12</v>
      </c>
      <c r="H6432">
        <v>12</v>
      </c>
      <c r="I6432">
        <v>12</v>
      </c>
      <c r="J6432">
        <v>67.165824174899996</v>
      </c>
    </row>
    <row r="6433" spans="1:10" x14ac:dyDescent="0.25">
      <c r="A6433">
        <v>74310</v>
      </c>
      <c r="B6433">
        <v>64244</v>
      </c>
      <c r="C6433">
        <v>8632</v>
      </c>
      <c r="D6433">
        <v>0.13436274204599999</v>
      </c>
      <c r="E6433">
        <v>11000</v>
      </c>
      <c r="F6433">
        <v>10551.31</v>
      </c>
      <c r="G6433">
        <v>10996.12</v>
      </c>
      <c r="H6433">
        <v>12</v>
      </c>
      <c r="I6433">
        <v>12</v>
      </c>
      <c r="J6433">
        <v>67.175497055099996</v>
      </c>
    </row>
    <row r="6434" spans="1:10" x14ac:dyDescent="0.25">
      <c r="A6434">
        <v>74320</v>
      </c>
      <c r="B6434">
        <v>64254</v>
      </c>
      <c r="C6434">
        <v>8632</v>
      </c>
      <c r="D6434">
        <v>0.13434183085900001</v>
      </c>
      <c r="E6434">
        <v>11000</v>
      </c>
      <c r="F6434">
        <v>10551.03</v>
      </c>
      <c r="G6434">
        <v>10996.12</v>
      </c>
      <c r="H6434">
        <v>12</v>
      </c>
      <c r="I6434">
        <v>12</v>
      </c>
      <c r="J6434">
        <v>67.184931039800006</v>
      </c>
    </row>
    <row r="6435" spans="1:10" x14ac:dyDescent="0.25">
      <c r="A6435">
        <v>74330</v>
      </c>
      <c r="B6435">
        <v>64264</v>
      </c>
      <c r="C6435">
        <v>8632</v>
      </c>
      <c r="D6435">
        <v>0.13432092617999999</v>
      </c>
      <c r="E6435">
        <v>11000</v>
      </c>
      <c r="F6435">
        <v>10553.68</v>
      </c>
      <c r="G6435">
        <v>10996.12</v>
      </c>
      <c r="H6435">
        <v>12</v>
      </c>
      <c r="I6435">
        <v>12</v>
      </c>
      <c r="J6435">
        <v>67.194318056100002</v>
      </c>
    </row>
    <row r="6436" spans="1:10" x14ac:dyDescent="0.25">
      <c r="A6436">
        <v>74340</v>
      </c>
      <c r="B6436">
        <v>64274</v>
      </c>
      <c r="C6436">
        <v>8632</v>
      </c>
      <c r="D6436">
        <v>0.13430002800499999</v>
      </c>
      <c r="E6436">
        <v>11000</v>
      </c>
      <c r="F6436">
        <v>10542.02</v>
      </c>
      <c r="G6436">
        <v>10996.12</v>
      </c>
      <c r="H6436">
        <v>12</v>
      </c>
      <c r="I6436">
        <v>12</v>
      </c>
      <c r="J6436">
        <v>67.203512191800002</v>
      </c>
    </row>
    <row r="6437" spans="1:10" x14ac:dyDescent="0.25">
      <c r="A6437">
        <v>74350</v>
      </c>
      <c r="B6437">
        <v>64284</v>
      </c>
      <c r="C6437">
        <v>8632</v>
      </c>
      <c r="D6437">
        <v>0.13427913633300001</v>
      </c>
      <c r="E6437">
        <v>11000</v>
      </c>
      <c r="F6437">
        <v>10540.59</v>
      </c>
      <c r="G6437">
        <v>10996.12</v>
      </c>
      <c r="H6437">
        <v>12</v>
      </c>
      <c r="I6437">
        <v>12</v>
      </c>
      <c r="J6437">
        <v>67.212978124599999</v>
      </c>
    </row>
    <row r="6438" spans="1:10" x14ac:dyDescent="0.25">
      <c r="A6438">
        <v>74360</v>
      </c>
      <c r="B6438">
        <v>64294</v>
      </c>
      <c r="C6438">
        <v>8632</v>
      </c>
      <c r="D6438">
        <v>0.134258251159</v>
      </c>
      <c r="E6438">
        <v>11000</v>
      </c>
      <c r="F6438">
        <v>10543.17</v>
      </c>
      <c r="G6438">
        <v>10996.12</v>
      </c>
      <c r="H6438">
        <v>12</v>
      </c>
      <c r="I6438">
        <v>12</v>
      </c>
      <c r="J6438">
        <v>67.222326040300004</v>
      </c>
    </row>
    <row r="6439" spans="1:10" x14ac:dyDescent="0.25">
      <c r="A6439">
        <v>74370</v>
      </c>
      <c r="B6439">
        <v>64304</v>
      </c>
      <c r="C6439">
        <v>8632</v>
      </c>
      <c r="D6439">
        <v>0.13423737248100001</v>
      </c>
      <c r="E6439">
        <v>11000</v>
      </c>
      <c r="F6439">
        <v>10539.55</v>
      </c>
      <c r="G6439">
        <v>10996.12</v>
      </c>
      <c r="H6439">
        <v>12</v>
      </c>
      <c r="I6439">
        <v>12</v>
      </c>
      <c r="J6439">
        <v>67.231619119599998</v>
      </c>
    </row>
    <row r="6440" spans="1:10" x14ac:dyDescent="0.25">
      <c r="A6440">
        <v>74380</v>
      </c>
      <c r="B6440">
        <v>64314</v>
      </c>
      <c r="C6440">
        <v>8632</v>
      </c>
      <c r="D6440">
        <v>0.13421650029500001</v>
      </c>
      <c r="E6440">
        <v>11000</v>
      </c>
      <c r="F6440">
        <v>10534.81</v>
      </c>
      <c r="G6440">
        <v>10996.12</v>
      </c>
      <c r="H6440">
        <v>12</v>
      </c>
      <c r="I6440">
        <v>12</v>
      </c>
      <c r="J6440">
        <v>67.240808010099997</v>
      </c>
    </row>
    <row r="6441" spans="1:10" x14ac:dyDescent="0.25">
      <c r="A6441">
        <v>74390</v>
      </c>
      <c r="B6441">
        <v>64324</v>
      </c>
      <c r="C6441">
        <v>8632</v>
      </c>
      <c r="D6441">
        <v>0.1341956346</v>
      </c>
      <c r="E6441">
        <v>11000</v>
      </c>
      <c r="F6441">
        <v>10536.74</v>
      </c>
      <c r="G6441">
        <v>10996.12</v>
      </c>
      <c r="H6441">
        <v>12</v>
      </c>
      <c r="I6441">
        <v>12</v>
      </c>
      <c r="J6441">
        <v>67.250630140300004</v>
      </c>
    </row>
    <row r="6442" spans="1:10" x14ac:dyDescent="0.25">
      <c r="A6442">
        <v>74400</v>
      </c>
      <c r="B6442">
        <v>64334</v>
      </c>
      <c r="C6442">
        <v>8632</v>
      </c>
      <c r="D6442">
        <v>0.13417477539100001</v>
      </c>
      <c r="E6442">
        <v>11000</v>
      </c>
      <c r="F6442">
        <v>10540.38</v>
      </c>
      <c r="G6442">
        <v>10996.12</v>
      </c>
      <c r="H6442">
        <v>12</v>
      </c>
      <c r="I6442">
        <v>12</v>
      </c>
      <c r="J6442">
        <v>67.260167121899997</v>
      </c>
    </row>
    <row r="6443" spans="1:10" x14ac:dyDescent="0.25">
      <c r="A6443">
        <v>74410</v>
      </c>
      <c r="B6443">
        <v>64344</v>
      </c>
      <c r="C6443">
        <v>8632</v>
      </c>
      <c r="D6443">
        <v>0.13415392266599999</v>
      </c>
      <c r="E6443">
        <v>11000</v>
      </c>
      <c r="F6443">
        <v>10533.85</v>
      </c>
      <c r="G6443">
        <v>10996.12</v>
      </c>
      <c r="H6443">
        <v>12</v>
      </c>
      <c r="I6443">
        <v>12</v>
      </c>
      <c r="J6443">
        <v>67.269131183599995</v>
      </c>
    </row>
    <row r="6444" spans="1:10" x14ac:dyDescent="0.25">
      <c r="A6444">
        <v>74420</v>
      </c>
      <c r="B6444">
        <v>64354</v>
      </c>
      <c r="C6444">
        <v>8636</v>
      </c>
      <c r="D6444">
        <v>0.13419523261999999</v>
      </c>
      <c r="E6444">
        <v>11000</v>
      </c>
      <c r="F6444">
        <v>10529.97</v>
      </c>
      <c r="G6444">
        <v>10996.12</v>
      </c>
      <c r="H6444">
        <v>12</v>
      </c>
      <c r="I6444">
        <v>12</v>
      </c>
      <c r="J6444">
        <v>67.279226064699998</v>
      </c>
    </row>
    <row r="6445" spans="1:10" x14ac:dyDescent="0.25">
      <c r="A6445">
        <v>74430</v>
      </c>
      <c r="B6445">
        <v>64364</v>
      </c>
      <c r="C6445">
        <v>8636</v>
      </c>
      <c r="D6445">
        <v>0.134174383196</v>
      </c>
      <c r="E6445">
        <v>11000</v>
      </c>
      <c r="F6445">
        <v>10536.77</v>
      </c>
      <c r="G6445">
        <v>10996.12</v>
      </c>
      <c r="H6445">
        <v>12</v>
      </c>
      <c r="I6445">
        <v>12</v>
      </c>
      <c r="J6445">
        <v>67.288688182800001</v>
      </c>
    </row>
    <row r="6446" spans="1:10" x14ac:dyDescent="0.25">
      <c r="A6446">
        <v>74440</v>
      </c>
      <c r="B6446">
        <v>64374</v>
      </c>
      <c r="C6446">
        <v>8636</v>
      </c>
      <c r="D6446">
        <v>0.134153540249</v>
      </c>
      <c r="E6446">
        <v>11000</v>
      </c>
      <c r="F6446">
        <v>10533.77</v>
      </c>
      <c r="G6446">
        <v>10996.12</v>
      </c>
      <c r="H6446">
        <v>12</v>
      </c>
      <c r="I6446">
        <v>12</v>
      </c>
      <c r="J6446">
        <v>67.297876119600005</v>
      </c>
    </row>
    <row r="6447" spans="1:10" x14ac:dyDescent="0.25">
      <c r="A6447">
        <v>74450</v>
      </c>
      <c r="B6447">
        <v>64384</v>
      </c>
      <c r="C6447">
        <v>8636</v>
      </c>
      <c r="D6447">
        <v>0.13413270377700001</v>
      </c>
      <c r="E6447">
        <v>11000</v>
      </c>
      <c r="F6447">
        <v>10526.31</v>
      </c>
      <c r="G6447">
        <v>10996.12</v>
      </c>
      <c r="H6447">
        <v>12</v>
      </c>
      <c r="I6447">
        <v>12</v>
      </c>
      <c r="J6447">
        <v>67.307149171800006</v>
      </c>
    </row>
    <row r="6448" spans="1:10" x14ac:dyDescent="0.25">
      <c r="A6448">
        <v>74460</v>
      </c>
      <c r="B6448">
        <v>64394</v>
      </c>
      <c r="C6448">
        <v>8636</v>
      </c>
      <c r="D6448">
        <v>0.13411187377700001</v>
      </c>
      <c r="E6448">
        <v>11000</v>
      </c>
      <c r="F6448">
        <v>10529.33</v>
      </c>
      <c r="G6448">
        <v>10996.12</v>
      </c>
      <c r="H6448">
        <v>12</v>
      </c>
      <c r="I6448">
        <v>12</v>
      </c>
      <c r="J6448">
        <v>67.316437006000001</v>
      </c>
    </row>
    <row r="6449" spans="1:10" x14ac:dyDescent="0.25">
      <c r="A6449">
        <v>74470</v>
      </c>
      <c r="B6449">
        <v>64404</v>
      </c>
      <c r="C6449">
        <v>8636</v>
      </c>
      <c r="D6449">
        <v>0.13409105024500001</v>
      </c>
      <c r="E6449">
        <v>11000</v>
      </c>
      <c r="F6449">
        <v>10519</v>
      </c>
      <c r="G6449">
        <v>10996.12</v>
      </c>
      <c r="H6449">
        <v>12</v>
      </c>
      <c r="I6449">
        <v>12</v>
      </c>
      <c r="J6449">
        <v>67.3255691528</v>
      </c>
    </row>
    <row r="6450" spans="1:10" x14ac:dyDescent="0.25">
      <c r="A6450">
        <v>74480</v>
      </c>
      <c r="B6450">
        <v>64414</v>
      </c>
      <c r="C6450">
        <v>8636</v>
      </c>
      <c r="D6450">
        <v>0.13407023317899999</v>
      </c>
      <c r="E6450">
        <v>11000</v>
      </c>
      <c r="F6450">
        <v>10524.63</v>
      </c>
      <c r="G6450">
        <v>10996.12</v>
      </c>
      <c r="H6450">
        <v>12</v>
      </c>
      <c r="I6450">
        <v>12</v>
      </c>
      <c r="J6450">
        <v>67.334665060000006</v>
      </c>
    </row>
    <row r="6451" spans="1:10" x14ac:dyDescent="0.25">
      <c r="A6451">
        <v>74490</v>
      </c>
      <c r="B6451">
        <v>64424</v>
      </c>
      <c r="C6451">
        <v>8636</v>
      </c>
      <c r="D6451">
        <v>0.13404942257499999</v>
      </c>
      <c r="E6451">
        <v>11000</v>
      </c>
      <c r="F6451">
        <v>10526.32</v>
      </c>
      <c r="G6451">
        <v>10996.12</v>
      </c>
      <c r="H6451">
        <v>12</v>
      </c>
      <c r="I6451">
        <v>12</v>
      </c>
      <c r="J6451">
        <v>67.343840122200007</v>
      </c>
    </row>
    <row r="6452" spans="1:10" x14ac:dyDescent="0.25">
      <c r="A6452">
        <v>74500</v>
      </c>
      <c r="B6452">
        <v>64434</v>
      </c>
      <c r="C6452">
        <v>8636</v>
      </c>
      <c r="D6452">
        <v>0.134028618431</v>
      </c>
      <c r="E6452">
        <v>11000</v>
      </c>
      <c r="F6452">
        <v>10529.15</v>
      </c>
      <c r="G6452">
        <v>10996.12</v>
      </c>
      <c r="H6452">
        <v>12</v>
      </c>
      <c r="I6452">
        <v>12</v>
      </c>
      <c r="J6452">
        <v>67.3530311584</v>
      </c>
    </row>
    <row r="6453" spans="1:10" x14ac:dyDescent="0.25">
      <c r="A6453">
        <v>74510</v>
      </c>
      <c r="B6453">
        <v>64444</v>
      </c>
      <c r="C6453">
        <v>8640</v>
      </c>
      <c r="D6453">
        <v>0.13406989013699999</v>
      </c>
      <c r="E6453">
        <v>11000</v>
      </c>
      <c r="F6453">
        <v>10534.69</v>
      </c>
      <c r="G6453">
        <v>10996.12</v>
      </c>
      <c r="H6453">
        <v>12</v>
      </c>
      <c r="I6453">
        <v>12</v>
      </c>
      <c r="J6453">
        <v>67.363415002799997</v>
      </c>
    </row>
    <row r="6454" spans="1:10" x14ac:dyDescent="0.25">
      <c r="A6454">
        <v>74520</v>
      </c>
      <c r="B6454">
        <v>64454</v>
      </c>
      <c r="C6454">
        <v>8640</v>
      </c>
      <c r="D6454">
        <v>0.13404908927299999</v>
      </c>
      <c r="E6454">
        <v>11000</v>
      </c>
      <c r="F6454">
        <v>10526.72</v>
      </c>
      <c r="G6454">
        <v>10996.12</v>
      </c>
      <c r="H6454">
        <v>12</v>
      </c>
      <c r="I6454">
        <v>12</v>
      </c>
      <c r="J6454">
        <v>67.372773170499997</v>
      </c>
    </row>
    <row r="6455" spans="1:10" x14ac:dyDescent="0.25">
      <c r="A6455">
        <v>74530</v>
      </c>
      <c r="B6455">
        <v>64464</v>
      </c>
      <c r="C6455">
        <v>8640</v>
      </c>
      <c r="D6455">
        <v>0.13402829486199999</v>
      </c>
      <c r="E6455">
        <v>11000</v>
      </c>
      <c r="F6455">
        <v>10511.17</v>
      </c>
      <c r="G6455">
        <v>10996.12</v>
      </c>
      <c r="H6455">
        <v>12</v>
      </c>
      <c r="I6455">
        <v>12</v>
      </c>
      <c r="J6455">
        <v>67.381731986999995</v>
      </c>
    </row>
    <row r="6456" spans="1:10" x14ac:dyDescent="0.25">
      <c r="A6456">
        <v>74540</v>
      </c>
      <c r="B6456">
        <v>64474</v>
      </c>
      <c r="C6456">
        <v>8640</v>
      </c>
      <c r="D6456">
        <v>0.134007506902</v>
      </c>
      <c r="E6456">
        <v>11000</v>
      </c>
      <c r="F6456">
        <v>10497.7</v>
      </c>
      <c r="G6456">
        <v>10996.12</v>
      </c>
      <c r="H6456">
        <v>12</v>
      </c>
      <c r="I6456">
        <v>12</v>
      </c>
      <c r="J6456">
        <v>67.390844106700001</v>
      </c>
    </row>
    <row r="6457" spans="1:10" x14ac:dyDescent="0.25">
      <c r="A6457">
        <v>74550</v>
      </c>
      <c r="B6457">
        <v>64484</v>
      </c>
      <c r="C6457">
        <v>8640</v>
      </c>
      <c r="D6457">
        <v>0.133986725389</v>
      </c>
      <c r="E6457">
        <v>11000</v>
      </c>
      <c r="F6457">
        <v>10490.94</v>
      </c>
      <c r="G6457">
        <v>10996.12</v>
      </c>
      <c r="H6457">
        <v>12</v>
      </c>
      <c r="I6457">
        <v>12</v>
      </c>
      <c r="J6457">
        <v>67.399975061399999</v>
      </c>
    </row>
    <row r="6458" spans="1:10" x14ac:dyDescent="0.25">
      <c r="A6458">
        <v>74560</v>
      </c>
      <c r="B6458">
        <v>64494</v>
      </c>
      <c r="C6458">
        <v>8640</v>
      </c>
      <c r="D6458">
        <v>0.133965950321</v>
      </c>
      <c r="E6458">
        <v>11000</v>
      </c>
      <c r="F6458">
        <v>10492.67</v>
      </c>
      <c r="G6458">
        <v>10996.12</v>
      </c>
      <c r="H6458">
        <v>12</v>
      </c>
      <c r="I6458">
        <v>12</v>
      </c>
      <c r="J6458">
        <v>67.409103155099999</v>
      </c>
    </row>
    <row r="6459" spans="1:10" x14ac:dyDescent="0.25">
      <c r="A6459">
        <v>74570</v>
      </c>
      <c r="B6459">
        <v>64504</v>
      </c>
      <c r="C6459">
        <v>8640</v>
      </c>
      <c r="D6459">
        <v>0.13394518169399999</v>
      </c>
      <c r="E6459">
        <v>11000</v>
      </c>
      <c r="F6459">
        <v>10477.120000000001</v>
      </c>
      <c r="G6459">
        <v>10996.12</v>
      </c>
      <c r="H6459">
        <v>12</v>
      </c>
      <c r="I6459">
        <v>12</v>
      </c>
      <c r="J6459">
        <v>67.418416023299997</v>
      </c>
    </row>
    <row r="6460" spans="1:10" x14ac:dyDescent="0.25">
      <c r="A6460">
        <v>74580</v>
      </c>
      <c r="B6460">
        <v>64514</v>
      </c>
      <c r="C6460">
        <v>8640</v>
      </c>
      <c r="D6460">
        <v>0.13392441950600001</v>
      </c>
      <c r="E6460">
        <v>11000</v>
      </c>
      <c r="F6460">
        <v>10484.84</v>
      </c>
      <c r="G6460">
        <v>10996.12</v>
      </c>
      <c r="H6460">
        <v>12</v>
      </c>
      <c r="I6460">
        <v>12</v>
      </c>
      <c r="J6460">
        <v>67.4277801514</v>
      </c>
    </row>
    <row r="6461" spans="1:10" x14ac:dyDescent="0.25">
      <c r="A6461">
        <v>74590</v>
      </c>
      <c r="B6461">
        <v>64524</v>
      </c>
      <c r="C6461">
        <v>8640</v>
      </c>
      <c r="D6461">
        <v>0.133903663753</v>
      </c>
      <c r="E6461">
        <v>11000</v>
      </c>
      <c r="F6461">
        <v>10477.56</v>
      </c>
      <c r="G6461">
        <v>10996.12</v>
      </c>
      <c r="H6461">
        <v>12</v>
      </c>
      <c r="I6461">
        <v>12</v>
      </c>
      <c r="J6461">
        <v>67.4367361069</v>
      </c>
    </row>
    <row r="6462" spans="1:10" x14ac:dyDescent="0.25">
      <c r="A6462">
        <v>74600</v>
      </c>
      <c r="B6462">
        <v>64534</v>
      </c>
      <c r="C6462">
        <v>8644</v>
      </c>
      <c r="D6462">
        <v>0.13394489726299999</v>
      </c>
      <c r="E6462">
        <v>11000</v>
      </c>
      <c r="F6462">
        <v>10480.280000000001</v>
      </c>
      <c r="G6462">
        <v>10996.12</v>
      </c>
      <c r="H6462">
        <v>12</v>
      </c>
      <c r="I6462">
        <v>12</v>
      </c>
      <c r="J6462">
        <v>67.446907997099999</v>
      </c>
    </row>
    <row r="6463" spans="1:10" x14ac:dyDescent="0.25">
      <c r="A6463">
        <v>74610</v>
      </c>
      <c r="B6463">
        <v>64544</v>
      </c>
      <c r="C6463">
        <v>8644</v>
      </c>
      <c r="D6463">
        <v>0.133924144769</v>
      </c>
      <c r="E6463">
        <v>11000</v>
      </c>
      <c r="F6463">
        <v>10468.73</v>
      </c>
      <c r="G6463">
        <v>10996.12</v>
      </c>
      <c r="H6463">
        <v>12</v>
      </c>
      <c r="I6463">
        <v>12</v>
      </c>
      <c r="J6463">
        <v>67.456045150799994</v>
      </c>
    </row>
    <row r="6464" spans="1:10" x14ac:dyDescent="0.25">
      <c r="A6464">
        <v>74620</v>
      </c>
      <c r="B6464">
        <v>64554</v>
      </c>
      <c r="C6464">
        <v>8648</v>
      </c>
      <c r="D6464">
        <v>0.13396536233199999</v>
      </c>
      <c r="E6464">
        <v>11000</v>
      </c>
      <c r="F6464">
        <v>10458.870000000001</v>
      </c>
      <c r="G6464">
        <v>10996.12</v>
      </c>
      <c r="H6464">
        <v>12</v>
      </c>
      <c r="I6464">
        <v>12</v>
      </c>
      <c r="J6464">
        <v>67.466061115299993</v>
      </c>
    </row>
    <row r="6465" spans="1:10" x14ac:dyDescent="0.25">
      <c r="A6465">
        <v>74630</v>
      </c>
      <c r="B6465">
        <v>64564</v>
      </c>
      <c r="C6465">
        <v>8648</v>
      </c>
      <c r="D6465">
        <v>0.13394461309700001</v>
      </c>
      <c r="E6465">
        <v>11000</v>
      </c>
      <c r="F6465">
        <v>10471.459999999999</v>
      </c>
      <c r="G6465">
        <v>10996.12</v>
      </c>
      <c r="H6465">
        <v>12</v>
      </c>
      <c r="I6465">
        <v>12</v>
      </c>
      <c r="J6465">
        <v>67.475690126399996</v>
      </c>
    </row>
    <row r="6466" spans="1:10" x14ac:dyDescent="0.25">
      <c r="A6466">
        <v>74640</v>
      </c>
      <c r="B6466">
        <v>64574</v>
      </c>
      <c r="C6466">
        <v>8648</v>
      </c>
      <c r="D6466">
        <v>0.13392387028800001</v>
      </c>
      <c r="E6466">
        <v>11000</v>
      </c>
      <c r="F6466">
        <v>10465.620000000001</v>
      </c>
      <c r="G6466">
        <v>10996.12</v>
      </c>
      <c r="H6466">
        <v>12</v>
      </c>
      <c r="I6466">
        <v>12</v>
      </c>
      <c r="J6466">
        <v>67.484760999700001</v>
      </c>
    </row>
    <row r="6467" spans="1:10" x14ac:dyDescent="0.25">
      <c r="A6467">
        <v>74650</v>
      </c>
      <c r="B6467">
        <v>64584</v>
      </c>
      <c r="C6467">
        <v>8648</v>
      </c>
      <c r="D6467">
        <v>0.13390313390299999</v>
      </c>
      <c r="E6467">
        <v>11000</v>
      </c>
      <c r="F6467">
        <v>10458.629999999999</v>
      </c>
      <c r="G6467">
        <v>10996.12</v>
      </c>
      <c r="H6467">
        <v>12</v>
      </c>
      <c r="I6467">
        <v>12</v>
      </c>
      <c r="J6467">
        <v>67.494091033900006</v>
      </c>
    </row>
    <row r="6468" spans="1:10" x14ac:dyDescent="0.25">
      <c r="A6468">
        <v>74660</v>
      </c>
      <c r="B6468">
        <v>64594</v>
      </c>
      <c r="C6468">
        <v>8648</v>
      </c>
      <c r="D6468">
        <v>0.13388240393799999</v>
      </c>
      <c r="E6468">
        <v>11000</v>
      </c>
      <c r="F6468">
        <v>10462.049999999999</v>
      </c>
      <c r="G6468">
        <v>10996.12</v>
      </c>
      <c r="H6468">
        <v>12</v>
      </c>
      <c r="I6468">
        <v>12</v>
      </c>
      <c r="J6468">
        <v>67.5033330917</v>
      </c>
    </row>
    <row r="6469" spans="1:10" x14ac:dyDescent="0.25">
      <c r="A6469">
        <v>74670</v>
      </c>
      <c r="B6469">
        <v>64604</v>
      </c>
      <c r="C6469">
        <v>8648</v>
      </c>
      <c r="D6469">
        <v>0.13386168039099999</v>
      </c>
      <c r="E6469">
        <v>11000</v>
      </c>
      <c r="F6469">
        <v>10469.39</v>
      </c>
      <c r="G6469">
        <v>10996.12</v>
      </c>
      <c r="H6469">
        <v>12</v>
      </c>
      <c r="I6469">
        <v>12</v>
      </c>
      <c r="J6469">
        <v>67.512556075999996</v>
      </c>
    </row>
    <row r="6470" spans="1:10" x14ac:dyDescent="0.25">
      <c r="A6470">
        <v>74680</v>
      </c>
      <c r="B6470">
        <v>64614</v>
      </c>
      <c r="C6470">
        <v>8648</v>
      </c>
      <c r="D6470">
        <v>0.133840963259</v>
      </c>
      <c r="E6470">
        <v>11000</v>
      </c>
      <c r="F6470">
        <v>10471.280000000001</v>
      </c>
      <c r="G6470">
        <v>10996.12</v>
      </c>
      <c r="H6470">
        <v>12</v>
      </c>
      <c r="I6470">
        <v>12</v>
      </c>
      <c r="J6470">
        <v>67.521839141800001</v>
      </c>
    </row>
    <row r="6471" spans="1:10" x14ac:dyDescent="0.25">
      <c r="A6471">
        <v>74690</v>
      </c>
      <c r="B6471">
        <v>64624</v>
      </c>
      <c r="C6471">
        <v>8648</v>
      </c>
      <c r="D6471">
        <v>0.13382025253800001</v>
      </c>
      <c r="E6471">
        <v>11000</v>
      </c>
      <c r="F6471">
        <v>10470.969999999999</v>
      </c>
      <c r="G6471">
        <v>10996.12</v>
      </c>
      <c r="H6471">
        <v>12</v>
      </c>
      <c r="I6471">
        <v>12</v>
      </c>
      <c r="J6471">
        <v>67.530977010699999</v>
      </c>
    </row>
    <row r="6472" spans="1:10" x14ac:dyDescent="0.25">
      <c r="A6472">
        <v>74700</v>
      </c>
      <c r="B6472">
        <v>64634</v>
      </c>
      <c r="C6472">
        <v>8648</v>
      </c>
      <c r="D6472">
        <v>0.13379954822500001</v>
      </c>
      <c r="E6472">
        <v>11000</v>
      </c>
      <c r="F6472">
        <v>10460.02</v>
      </c>
      <c r="G6472">
        <v>10996.12</v>
      </c>
      <c r="H6472">
        <v>12</v>
      </c>
      <c r="I6472">
        <v>12</v>
      </c>
      <c r="J6472">
        <v>67.540536165199995</v>
      </c>
    </row>
    <row r="6473" spans="1:10" x14ac:dyDescent="0.25">
      <c r="A6473">
        <v>74710</v>
      </c>
      <c r="B6473">
        <v>64644</v>
      </c>
      <c r="C6473">
        <v>8648</v>
      </c>
      <c r="D6473">
        <v>0.133778850319</v>
      </c>
      <c r="E6473">
        <v>11000</v>
      </c>
      <c r="F6473">
        <v>10457.69</v>
      </c>
      <c r="G6473">
        <v>10996.12</v>
      </c>
      <c r="H6473">
        <v>12</v>
      </c>
      <c r="I6473">
        <v>12</v>
      </c>
      <c r="J6473">
        <v>67.550211191200006</v>
      </c>
    </row>
    <row r="6474" spans="1:10" x14ac:dyDescent="0.25">
      <c r="A6474">
        <v>74720</v>
      </c>
      <c r="B6474">
        <v>64654</v>
      </c>
      <c r="C6474">
        <v>8648</v>
      </c>
      <c r="D6474">
        <v>0.133758158815</v>
      </c>
      <c r="E6474">
        <v>11000</v>
      </c>
      <c r="F6474">
        <v>10470.9</v>
      </c>
      <c r="G6474">
        <v>10996.12</v>
      </c>
      <c r="H6474">
        <v>12</v>
      </c>
      <c r="I6474">
        <v>12</v>
      </c>
      <c r="J6474">
        <v>67.559476137199994</v>
      </c>
    </row>
    <row r="6475" spans="1:10" x14ac:dyDescent="0.25">
      <c r="A6475">
        <v>74730</v>
      </c>
      <c r="B6475">
        <v>64664</v>
      </c>
      <c r="C6475">
        <v>8648</v>
      </c>
      <c r="D6475">
        <v>0.13373747371</v>
      </c>
      <c r="E6475">
        <v>11000</v>
      </c>
      <c r="F6475">
        <v>10464.91</v>
      </c>
      <c r="G6475">
        <v>10996.12</v>
      </c>
      <c r="H6475">
        <v>12</v>
      </c>
      <c r="I6475">
        <v>12</v>
      </c>
      <c r="J6475">
        <v>67.568582058000004</v>
      </c>
    </row>
    <row r="6476" spans="1:10" x14ac:dyDescent="0.25">
      <c r="A6476">
        <v>74740</v>
      </c>
      <c r="B6476">
        <v>64673</v>
      </c>
      <c r="C6476">
        <v>8648</v>
      </c>
      <c r="D6476">
        <v>0.13371886258599999</v>
      </c>
      <c r="E6476">
        <v>11000</v>
      </c>
      <c r="F6476">
        <v>10465.83</v>
      </c>
      <c r="G6476">
        <v>10996.12</v>
      </c>
      <c r="H6476">
        <v>12</v>
      </c>
      <c r="I6476">
        <v>12</v>
      </c>
      <c r="J6476">
        <v>67.577618122100006</v>
      </c>
    </row>
    <row r="6477" spans="1:10" x14ac:dyDescent="0.25">
      <c r="A6477">
        <v>74750</v>
      </c>
      <c r="B6477">
        <v>64683</v>
      </c>
      <c r="C6477">
        <v>8648</v>
      </c>
      <c r="D6477">
        <v>0.13369818963300001</v>
      </c>
      <c r="E6477">
        <v>11000</v>
      </c>
      <c r="F6477">
        <v>10463.07</v>
      </c>
      <c r="G6477">
        <v>10996.12</v>
      </c>
      <c r="H6477">
        <v>12</v>
      </c>
      <c r="I6477">
        <v>12</v>
      </c>
      <c r="J6477">
        <v>67.5865900517</v>
      </c>
    </row>
    <row r="6478" spans="1:10" x14ac:dyDescent="0.25">
      <c r="A6478">
        <v>74760</v>
      </c>
      <c r="B6478">
        <v>64693</v>
      </c>
      <c r="C6478">
        <v>8648</v>
      </c>
      <c r="D6478">
        <v>0.133677523071</v>
      </c>
      <c r="E6478">
        <v>11000</v>
      </c>
      <c r="F6478">
        <v>10468.69</v>
      </c>
      <c r="G6478">
        <v>10996.12</v>
      </c>
      <c r="H6478">
        <v>12</v>
      </c>
      <c r="I6478">
        <v>12</v>
      </c>
      <c r="J6478">
        <v>67.595774173699994</v>
      </c>
    </row>
    <row r="6479" spans="1:10" x14ac:dyDescent="0.25">
      <c r="A6479">
        <v>74770</v>
      </c>
      <c r="B6479">
        <v>64703</v>
      </c>
      <c r="C6479">
        <v>8648</v>
      </c>
      <c r="D6479">
        <v>0.13365686289699999</v>
      </c>
      <c r="E6479">
        <v>11000</v>
      </c>
      <c r="F6479">
        <v>10464.67</v>
      </c>
      <c r="G6479">
        <v>10996.12</v>
      </c>
      <c r="H6479">
        <v>12</v>
      </c>
      <c r="I6479">
        <v>12</v>
      </c>
      <c r="J6479">
        <v>67.604965210000003</v>
      </c>
    </row>
    <row r="6480" spans="1:10" x14ac:dyDescent="0.25">
      <c r="A6480">
        <v>74780</v>
      </c>
      <c r="B6480">
        <v>64713</v>
      </c>
      <c r="C6480">
        <v>8648</v>
      </c>
      <c r="D6480">
        <v>0.133636209108</v>
      </c>
      <c r="E6480">
        <v>11000</v>
      </c>
      <c r="F6480">
        <v>10453.200000000001</v>
      </c>
      <c r="G6480">
        <v>10996.12</v>
      </c>
      <c r="H6480">
        <v>12</v>
      </c>
      <c r="I6480">
        <v>12</v>
      </c>
      <c r="J6480">
        <v>67.614598989499996</v>
      </c>
    </row>
    <row r="6481" spans="1:10" x14ac:dyDescent="0.25">
      <c r="A6481">
        <v>74790</v>
      </c>
      <c r="B6481">
        <v>64723</v>
      </c>
      <c r="C6481">
        <v>8648</v>
      </c>
      <c r="D6481">
        <v>0.133615561701</v>
      </c>
      <c r="E6481">
        <v>11000</v>
      </c>
      <c r="F6481">
        <v>10459.17</v>
      </c>
      <c r="G6481">
        <v>10996.12</v>
      </c>
      <c r="H6481">
        <v>12</v>
      </c>
      <c r="I6481">
        <v>12</v>
      </c>
      <c r="J6481">
        <v>67.623844146699994</v>
      </c>
    </row>
    <row r="6482" spans="1:10" x14ac:dyDescent="0.25">
      <c r="A6482">
        <v>74800</v>
      </c>
      <c r="B6482">
        <v>64733</v>
      </c>
      <c r="C6482">
        <v>8648</v>
      </c>
      <c r="D6482">
        <v>0.133594920674</v>
      </c>
      <c r="E6482">
        <v>11000</v>
      </c>
      <c r="F6482">
        <v>10457.040000000001</v>
      </c>
      <c r="G6482">
        <v>10996.12</v>
      </c>
      <c r="H6482">
        <v>12</v>
      </c>
      <c r="I6482">
        <v>12</v>
      </c>
      <c r="J6482">
        <v>67.633031129800003</v>
      </c>
    </row>
    <row r="6483" spans="1:10" x14ac:dyDescent="0.25">
      <c r="A6483">
        <v>74810</v>
      </c>
      <c r="B6483">
        <v>64743</v>
      </c>
      <c r="C6483">
        <v>8648</v>
      </c>
      <c r="D6483">
        <v>0.13357428602300001</v>
      </c>
      <c r="E6483">
        <v>11000</v>
      </c>
      <c r="F6483">
        <v>10444.57</v>
      </c>
      <c r="G6483">
        <v>10996.12</v>
      </c>
      <c r="H6483">
        <v>12</v>
      </c>
      <c r="I6483">
        <v>12</v>
      </c>
      <c r="J6483">
        <v>67.642057180400002</v>
      </c>
    </row>
    <row r="6484" spans="1:10" x14ac:dyDescent="0.25">
      <c r="A6484">
        <v>74820</v>
      </c>
      <c r="B6484">
        <v>64753</v>
      </c>
      <c r="C6484">
        <v>8648</v>
      </c>
      <c r="D6484">
        <v>0.133553657746</v>
      </c>
      <c r="E6484">
        <v>11000</v>
      </c>
      <c r="F6484">
        <v>10441.51</v>
      </c>
      <c r="G6484">
        <v>10996.12</v>
      </c>
      <c r="H6484">
        <v>12</v>
      </c>
      <c r="I6484">
        <v>12</v>
      </c>
      <c r="J6484">
        <v>67.651238203000005</v>
      </c>
    </row>
    <row r="6485" spans="1:10" x14ac:dyDescent="0.25">
      <c r="A6485">
        <v>74830</v>
      </c>
      <c r="B6485">
        <v>64763</v>
      </c>
      <c r="C6485">
        <v>8648</v>
      </c>
      <c r="D6485">
        <v>0.133533035838</v>
      </c>
      <c r="E6485">
        <v>11000</v>
      </c>
      <c r="F6485">
        <v>10437.84</v>
      </c>
      <c r="G6485">
        <v>10996.12</v>
      </c>
      <c r="H6485">
        <v>12</v>
      </c>
      <c r="I6485">
        <v>12</v>
      </c>
      <c r="J6485">
        <v>67.660893201799993</v>
      </c>
    </row>
    <row r="6486" spans="1:10" x14ac:dyDescent="0.25">
      <c r="A6486">
        <v>74840</v>
      </c>
      <c r="B6486">
        <v>64773</v>
      </c>
      <c r="C6486">
        <v>8648</v>
      </c>
      <c r="D6486">
        <v>0.13351242029900001</v>
      </c>
      <c r="E6486">
        <v>11000</v>
      </c>
      <c r="F6486">
        <v>10442.870000000001</v>
      </c>
      <c r="G6486">
        <v>10996.12</v>
      </c>
      <c r="H6486">
        <v>12</v>
      </c>
      <c r="I6486">
        <v>12</v>
      </c>
      <c r="J6486">
        <v>67.6700441837</v>
      </c>
    </row>
    <row r="6487" spans="1:10" x14ac:dyDescent="0.25">
      <c r="A6487">
        <v>74850</v>
      </c>
      <c r="B6487">
        <v>64783</v>
      </c>
      <c r="C6487">
        <v>8648</v>
      </c>
      <c r="D6487">
        <v>0.13349181112299999</v>
      </c>
      <c r="E6487">
        <v>11000</v>
      </c>
      <c r="F6487">
        <v>10437.58</v>
      </c>
      <c r="G6487">
        <v>10996.12</v>
      </c>
      <c r="H6487">
        <v>12</v>
      </c>
      <c r="I6487">
        <v>12</v>
      </c>
      <c r="J6487">
        <v>67.679394006699994</v>
      </c>
    </row>
    <row r="6488" spans="1:10" x14ac:dyDescent="0.25">
      <c r="A6488">
        <v>74860</v>
      </c>
      <c r="B6488">
        <v>64793</v>
      </c>
      <c r="C6488">
        <v>8648</v>
      </c>
      <c r="D6488">
        <v>0.13347120831000001</v>
      </c>
      <c r="E6488">
        <v>11000</v>
      </c>
      <c r="F6488">
        <v>10431.4</v>
      </c>
      <c r="G6488">
        <v>10996.12</v>
      </c>
      <c r="H6488">
        <v>12</v>
      </c>
      <c r="I6488">
        <v>12</v>
      </c>
      <c r="J6488">
        <v>67.688516140000004</v>
      </c>
    </row>
    <row r="6489" spans="1:10" x14ac:dyDescent="0.25">
      <c r="A6489">
        <v>74870</v>
      </c>
      <c r="B6489">
        <v>64803</v>
      </c>
      <c r="C6489">
        <v>8648</v>
      </c>
      <c r="D6489">
        <v>0.13345061185400001</v>
      </c>
      <c r="E6489">
        <v>11000</v>
      </c>
      <c r="F6489">
        <v>10433.91</v>
      </c>
      <c r="G6489">
        <v>10996.12</v>
      </c>
      <c r="H6489">
        <v>12</v>
      </c>
      <c r="I6489">
        <v>12</v>
      </c>
      <c r="J6489">
        <v>67.697945118000007</v>
      </c>
    </row>
    <row r="6490" spans="1:10" x14ac:dyDescent="0.25">
      <c r="A6490">
        <v>74880</v>
      </c>
      <c r="B6490">
        <v>64813</v>
      </c>
      <c r="C6490">
        <v>8648</v>
      </c>
      <c r="D6490">
        <v>0.13343002175499999</v>
      </c>
      <c r="E6490">
        <v>11000</v>
      </c>
      <c r="F6490">
        <v>10442.01</v>
      </c>
      <c r="G6490">
        <v>10996.12</v>
      </c>
      <c r="H6490">
        <v>12</v>
      </c>
      <c r="I6490">
        <v>12</v>
      </c>
      <c r="J6490">
        <v>67.707230091100001</v>
      </c>
    </row>
    <row r="6491" spans="1:10" x14ac:dyDescent="0.25">
      <c r="A6491">
        <v>74890</v>
      </c>
      <c r="B6491">
        <v>64823</v>
      </c>
      <c r="C6491">
        <v>8648</v>
      </c>
      <c r="D6491">
        <v>0.13340943800800001</v>
      </c>
      <c r="E6491">
        <v>11000</v>
      </c>
      <c r="F6491">
        <v>10435.280000000001</v>
      </c>
      <c r="G6491">
        <v>10996.12</v>
      </c>
      <c r="H6491">
        <v>12</v>
      </c>
      <c r="I6491">
        <v>12</v>
      </c>
      <c r="J6491">
        <v>67.716554164900003</v>
      </c>
    </row>
    <row r="6492" spans="1:10" x14ac:dyDescent="0.25">
      <c r="A6492">
        <v>74900</v>
      </c>
      <c r="B6492">
        <v>64833</v>
      </c>
      <c r="C6492">
        <v>8648</v>
      </c>
      <c r="D6492">
        <v>0.133388860611</v>
      </c>
      <c r="E6492">
        <v>11000</v>
      </c>
      <c r="F6492">
        <v>10431.64</v>
      </c>
      <c r="G6492">
        <v>10996.12</v>
      </c>
      <c r="H6492">
        <v>12</v>
      </c>
      <c r="I6492">
        <v>12</v>
      </c>
      <c r="J6492">
        <v>67.725865125699997</v>
      </c>
    </row>
    <row r="6493" spans="1:10" x14ac:dyDescent="0.25">
      <c r="A6493">
        <v>74910</v>
      </c>
      <c r="B6493">
        <v>64843</v>
      </c>
      <c r="C6493">
        <v>8648</v>
      </c>
      <c r="D6493">
        <v>0.133368289561</v>
      </c>
      <c r="E6493">
        <v>11000</v>
      </c>
      <c r="F6493">
        <v>10428.879999999999</v>
      </c>
      <c r="G6493">
        <v>10996.12</v>
      </c>
      <c r="H6493">
        <v>12</v>
      </c>
      <c r="I6493">
        <v>12</v>
      </c>
      <c r="J6493">
        <v>67.735126018499997</v>
      </c>
    </row>
    <row r="6494" spans="1:10" x14ac:dyDescent="0.25">
      <c r="A6494">
        <v>74920</v>
      </c>
      <c r="B6494">
        <v>64853</v>
      </c>
      <c r="C6494">
        <v>8648</v>
      </c>
      <c r="D6494">
        <v>0.13334772485499999</v>
      </c>
      <c r="E6494">
        <v>11000</v>
      </c>
      <c r="F6494">
        <v>10421.09</v>
      </c>
      <c r="G6494">
        <v>10996.12</v>
      </c>
      <c r="H6494">
        <v>12</v>
      </c>
      <c r="I6494">
        <v>12</v>
      </c>
      <c r="J6494">
        <v>67.7444460392</v>
      </c>
    </row>
    <row r="6495" spans="1:10" x14ac:dyDescent="0.25">
      <c r="A6495">
        <v>74930</v>
      </c>
      <c r="B6495">
        <v>64863</v>
      </c>
      <c r="C6495">
        <v>8648</v>
      </c>
      <c r="D6495">
        <v>0.133327166489</v>
      </c>
      <c r="E6495">
        <v>11000</v>
      </c>
      <c r="F6495">
        <v>10424.17</v>
      </c>
      <c r="G6495">
        <v>10996.12</v>
      </c>
      <c r="H6495">
        <v>12</v>
      </c>
      <c r="I6495">
        <v>12</v>
      </c>
      <c r="J6495">
        <v>67.753681182899996</v>
      </c>
    </row>
    <row r="6496" spans="1:10" x14ac:dyDescent="0.25">
      <c r="A6496">
        <v>74940</v>
      </c>
      <c r="B6496">
        <v>64873</v>
      </c>
      <c r="C6496">
        <v>8648</v>
      </c>
      <c r="D6496">
        <v>0.13330661446200001</v>
      </c>
      <c r="E6496">
        <v>11000</v>
      </c>
      <c r="F6496">
        <v>10419.85</v>
      </c>
      <c r="G6496">
        <v>10996.12</v>
      </c>
      <c r="H6496">
        <v>12</v>
      </c>
      <c r="I6496">
        <v>12</v>
      </c>
      <c r="J6496">
        <v>67.762856006600003</v>
      </c>
    </row>
    <row r="6497" spans="1:10" x14ac:dyDescent="0.25">
      <c r="A6497">
        <v>74950</v>
      </c>
      <c r="B6497">
        <v>64883</v>
      </c>
      <c r="C6497">
        <v>8648</v>
      </c>
      <c r="D6497">
        <v>0.13328606876999999</v>
      </c>
      <c r="E6497">
        <v>11000</v>
      </c>
      <c r="F6497">
        <v>10420</v>
      </c>
      <c r="G6497">
        <v>10996.12</v>
      </c>
      <c r="H6497">
        <v>12</v>
      </c>
      <c r="I6497">
        <v>12</v>
      </c>
      <c r="J6497">
        <v>67.772093057600003</v>
      </c>
    </row>
    <row r="6498" spans="1:10" x14ac:dyDescent="0.25">
      <c r="A6498">
        <v>74960</v>
      </c>
      <c r="B6498">
        <v>64893</v>
      </c>
      <c r="C6498">
        <v>8648</v>
      </c>
      <c r="D6498">
        <v>0.13326552941</v>
      </c>
      <c r="E6498">
        <v>11000</v>
      </c>
      <c r="F6498">
        <v>10426.379999999999</v>
      </c>
      <c r="G6498">
        <v>10996.12</v>
      </c>
      <c r="H6498">
        <v>12</v>
      </c>
      <c r="I6498">
        <v>12</v>
      </c>
      <c r="J6498">
        <v>67.781455993700007</v>
      </c>
    </row>
    <row r="6499" spans="1:10" x14ac:dyDescent="0.25">
      <c r="A6499">
        <v>74970</v>
      </c>
      <c r="B6499">
        <v>64903</v>
      </c>
      <c r="C6499">
        <v>8648</v>
      </c>
      <c r="D6499">
        <v>0.133244996379</v>
      </c>
      <c r="E6499">
        <v>11000</v>
      </c>
      <c r="F6499">
        <v>10421.370000000001</v>
      </c>
      <c r="G6499">
        <v>10996.12</v>
      </c>
      <c r="H6499">
        <v>12</v>
      </c>
      <c r="I6499">
        <v>12</v>
      </c>
      <c r="J6499">
        <v>67.790711164499996</v>
      </c>
    </row>
    <row r="6500" spans="1:10" x14ac:dyDescent="0.25">
      <c r="A6500">
        <v>74980</v>
      </c>
      <c r="B6500">
        <v>64913</v>
      </c>
      <c r="C6500">
        <v>8648</v>
      </c>
      <c r="D6500">
        <v>0.13322446967500001</v>
      </c>
      <c r="E6500">
        <v>11000</v>
      </c>
      <c r="F6500">
        <v>10425.219999999999</v>
      </c>
      <c r="G6500">
        <v>10996.12</v>
      </c>
      <c r="H6500">
        <v>12</v>
      </c>
      <c r="I6500">
        <v>12</v>
      </c>
      <c r="J6500">
        <v>67.800316095400007</v>
      </c>
    </row>
    <row r="6501" spans="1:10" x14ac:dyDescent="0.25">
      <c r="A6501">
        <v>74990</v>
      </c>
      <c r="B6501">
        <v>64923</v>
      </c>
      <c r="C6501">
        <v>8648</v>
      </c>
      <c r="D6501">
        <v>0.13320394929400001</v>
      </c>
      <c r="E6501">
        <v>11000</v>
      </c>
      <c r="F6501">
        <v>10426.780000000001</v>
      </c>
      <c r="G6501">
        <v>10996.12</v>
      </c>
      <c r="H6501">
        <v>12</v>
      </c>
      <c r="I6501">
        <v>12</v>
      </c>
      <c r="J6501">
        <v>67.809681177100003</v>
      </c>
    </row>
    <row r="6502" spans="1:10" x14ac:dyDescent="0.25">
      <c r="A6502">
        <v>75000</v>
      </c>
      <c r="B6502">
        <v>64933</v>
      </c>
      <c r="C6502">
        <v>8648</v>
      </c>
      <c r="D6502">
        <v>0.133183435233</v>
      </c>
      <c r="E6502">
        <v>11000</v>
      </c>
      <c r="F6502">
        <v>10413.530000000001</v>
      </c>
      <c r="G6502">
        <v>10996.12</v>
      </c>
      <c r="H6502">
        <v>12</v>
      </c>
      <c r="I6502">
        <v>12</v>
      </c>
      <c r="J6502">
        <v>67.819213151900001</v>
      </c>
    </row>
    <row r="6503" spans="1:10" x14ac:dyDescent="0.25">
      <c r="A6503">
        <v>75010</v>
      </c>
      <c r="B6503">
        <v>64943</v>
      </c>
      <c r="C6503">
        <v>8648</v>
      </c>
      <c r="D6503">
        <v>0.13316292749</v>
      </c>
      <c r="E6503">
        <v>11000</v>
      </c>
      <c r="F6503">
        <v>10413.77</v>
      </c>
      <c r="G6503">
        <v>10996.12</v>
      </c>
      <c r="H6503">
        <v>12</v>
      </c>
      <c r="I6503">
        <v>12</v>
      </c>
      <c r="J6503">
        <v>67.828490018799997</v>
      </c>
    </row>
    <row r="6504" spans="1:10" x14ac:dyDescent="0.25">
      <c r="A6504">
        <v>75020</v>
      </c>
      <c r="B6504">
        <v>64953</v>
      </c>
      <c r="C6504">
        <v>8648</v>
      </c>
      <c r="D6504">
        <v>0.133142426062</v>
      </c>
      <c r="E6504">
        <v>11000</v>
      </c>
      <c r="F6504">
        <v>10409.219999999999</v>
      </c>
      <c r="G6504">
        <v>10996.12</v>
      </c>
      <c r="H6504">
        <v>12</v>
      </c>
      <c r="I6504">
        <v>12</v>
      </c>
      <c r="J6504">
        <v>67.837800025899995</v>
      </c>
    </row>
    <row r="6505" spans="1:10" x14ac:dyDescent="0.25">
      <c r="A6505">
        <v>75030</v>
      </c>
      <c r="B6505">
        <v>64963</v>
      </c>
      <c r="C6505">
        <v>8648</v>
      </c>
      <c r="D6505">
        <v>0.13312193094499999</v>
      </c>
      <c r="E6505">
        <v>11000</v>
      </c>
      <c r="F6505">
        <v>10411.33</v>
      </c>
      <c r="G6505">
        <v>10996.12</v>
      </c>
      <c r="H6505">
        <v>12</v>
      </c>
      <c r="I6505">
        <v>12</v>
      </c>
      <c r="J6505">
        <v>67.847069024999996</v>
      </c>
    </row>
    <row r="6506" spans="1:10" x14ac:dyDescent="0.25">
      <c r="A6506">
        <v>75040</v>
      </c>
      <c r="B6506">
        <v>64973</v>
      </c>
      <c r="C6506">
        <v>8648</v>
      </c>
      <c r="D6506">
        <v>0.13310144213799999</v>
      </c>
      <c r="E6506">
        <v>11000</v>
      </c>
      <c r="F6506">
        <v>10408.950000000001</v>
      </c>
      <c r="G6506">
        <v>10996.12</v>
      </c>
      <c r="H6506">
        <v>12</v>
      </c>
      <c r="I6506">
        <v>12</v>
      </c>
      <c r="J6506">
        <v>67.856475114800006</v>
      </c>
    </row>
    <row r="6507" spans="1:10" x14ac:dyDescent="0.25">
      <c r="A6507">
        <v>75050</v>
      </c>
      <c r="B6507">
        <v>64983</v>
      </c>
      <c r="C6507">
        <v>8648</v>
      </c>
      <c r="D6507">
        <v>0.133080959636</v>
      </c>
      <c r="E6507">
        <v>11000</v>
      </c>
      <c r="F6507">
        <v>10413.370000000001</v>
      </c>
      <c r="G6507">
        <v>10996.12</v>
      </c>
      <c r="H6507">
        <v>12</v>
      </c>
      <c r="I6507">
        <v>12</v>
      </c>
      <c r="J6507">
        <v>67.865781068800004</v>
      </c>
    </row>
    <row r="6508" spans="1:10" x14ac:dyDescent="0.25">
      <c r="A6508">
        <v>75060</v>
      </c>
      <c r="B6508">
        <v>64993</v>
      </c>
      <c r="C6508">
        <v>8648</v>
      </c>
      <c r="D6508">
        <v>0.133060483437</v>
      </c>
      <c r="E6508">
        <v>11000</v>
      </c>
      <c r="F6508">
        <v>10404.08</v>
      </c>
      <c r="G6508">
        <v>10996.12</v>
      </c>
      <c r="H6508">
        <v>12</v>
      </c>
      <c r="I6508">
        <v>12</v>
      </c>
      <c r="J6508">
        <v>67.877122163799996</v>
      </c>
    </row>
    <row r="6509" spans="1:10" x14ac:dyDescent="0.25">
      <c r="A6509">
        <v>75070</v>
      </c>
      <c r="B6509">
        <v>65003</v>
      </c>
      <c r="C6509">
        <v>8652</v>
      </c>
      <c r="D6509">
        <v>0.13310154915899999</v>
      </c>
      <c r="E6509">
        <v>11000</v>
      </c>
      <c r="F6509">
        <v>10407.24</v>
      </c>
      <c r="G6509">
        <v>10996.12</v>
      </c>
      <c r="H6509">
        <v>12</v>
      </c>
      <c r="I6509">
        <v>12</v>
      </c>
      <c r="J6509">
        <v>67.889508008999996</v>
      </c>
    </row>
    <row r="6510" spans="1:10" x14ac:dyDescent="0.25">
      <c r="A6510">
        <v>75080</v>
      </c>
      <c r="B6510">
        <v>65013</v>
      </c>
      <c r="C6510">
        <v>8652</v>
      </c>
      <c r="D6510">
        <v>0.13308107609200001</v>
      </c>
      <c r="E6510">
        <v>11000</v>
      </c>
      <c r="F6510">
        <v>10408.48</v>
      </c>
      <c r="G6510">
        <v>10996.12</v>
      </c>
      <c r="H6510">
        <v>12</v>
      </c>
      <c r="I6510">
        <v>12</v>
      </c>
      <c r="J6510">
        <v>67.8989701271</v>
      </c>
    </row>
    <row r="6511" spans="1:10" x14ac:dyDescent="0.25">
      <c r="A6511">
        <v>75090</v>
      </c>
      <c r="B6511">
        <v>65023</v>
      </c>
      <c r="C6511">
        <v>8652</v>
      </c>
      <c r="D6511">
        <v>0.13306060932300001</v>
      </c>
      <c r="E6511">
        <v>11000</v>
      </c>
      <c r="F6511">
        <v>10398.73</v>
      </c>
      <c r="G6511">
        <v>10996.12</v>
      </c>
      <c r="H6511">
        <v>12</v>
      </c>
      <c r="I6511">
        <v>12</v>
      </c>
      <c r="J6511">
        <v>67.908133983599996</v>
      </c>
    </row>
    <row r="6512" spans="1:10" x14ac:dyDescent="0.25">
      <c r="A6512">
        <v>75100</v>
      </c>
      <c r="B6512">
        <v>65033</v>
      </c>
      <c r="C6512">
        <v>8652</v>
      </c>
      <c r="D6512">
        <v>0.133040148848</v>
      </c>
      <c r="E6512">
        <v>11000</v>
      </c>
      <c r="F6512">
        <v>10386.31</v>
      </c>
      <c r="G6512">
        <v>10996.12</v>
      </c>
      <c r="H6512">
        <v>12</v>
      </c>
      <c r="I6512">
        <v>12</v>
      </c>
      <c r="J6512">
        <v>67.917145013799995</v>
      </c>
    </row>
    <row r="6513" spans="1:10" x14ac:dyDescent="0.25">
      <c r="A6513">
        <v>75110</v>
      </c>
      <c r="B6513">
        <v>65043</v>
      </c>
      <c r="C6513">
        <v>8652</v>
      </c>
      <c r="D6513">
        <v>0.13301969466399999</v>
      </c>
      <c r="E6513">
        <v>11000</v>
      </c>
      <c r="F6513">
        <v>10373.719999999999</v>
      </c>
      <c r="G6513">
        <v>10996.12</v>
      </c>
      <c r="H6513">
        <v>12</v>
      </c>
      <c r="I6513">
        <v>12</v>
      </c>
      <c r="J6513">
        <v>67.926176071200004</v>
      </c>
    </row>
    <row r="6514" spans="1:10" x14ac:dyDescent="0.25">
      <c r="A6514">
        <v>75120</v>
      </c>
      <c r="B6514">
        <v>65053</v>
      </c>
      <c r="C6514">
        <v>8652</v>
      </c>
      <c r="D6514">
        <v>0.13299924676800001</v>
      </c>
      <c r="E6514">
        <v>11000</v>
      </c>
      <c r="F6514">
        <v>10365.6</v>
      </c>
      <c r="G6514">
        <v>10996.12</v>
      </c>
      <c r="H6514">
        <v>12</v>
      </c>
      <c r="I6514">
        <v>12</v>
      </c>
      <c r="J6514">
        <v>67.935451030699994</v>
      </c>
    </row>
    <row r="6515" spans="1:10" x14ac:dyDescent="0.25">
      <c r="A6515">
        <v>75130</v>
      </c>
      <c r="B6515">
        <v>65063</v>
      </c>
      <c r="C6515">
        <v>8652</v>
      </c>
      <c r="D6515">
        <v>0.13297880515800001</v>
      </c>
      <c r="E6515">
        <v>11000</v>
      </c>
      <c r="F6515">
        <v>10377.06</v>
      </c>
      <c r="G6515">
        <v>10996.12</v>
      </c>
      <c r="H6515">
        <v>12</v>
      </c>
      <c r="I6515">
        <v>12</v>
      </c>
      <c r="J6515">
        <v>67.944625139199999</v>
      </c>
    </row>
    <row r="6516" spans="1:10" x14ac:dyDescent="0.25">
      <c r="A6516">
        <v>75140</v>
      </c>
      <c r="B6516">
        <v>65073</v>
      </c>
      <c r="C6516">
        <v>8652</v>
      </c>
      <c r="D6516">
        <v>0.13295836983100001</v>
      </c>
      <c r="E6516">
        <v>11000</v>
      </c>
      <c r="F6516">
        <v>10371.91</v>
      </c>
      <c r="G6516">
        <v>10996.12</v>
      </c>
      <c r="H6516">
        <v>12</v>
      </c>
      <c r="I6516">
        <v>12</v>
      </c>
      <c r="J6516">
        <v>67.9537370205</v>
      </c>
    </row>
    <row r="6517" spans="1:10" x14ac:dyDescent="0.25">
      <c r="A6517">
        <v>75150</v>
      </c>
      <c r="B6517">
        <v>65083</v>
      </c>
      <c r="C6517">
        <v>8652</v>
      </c>
      <c r="D6517">
        <v>0.132937940783</v>
      </c>
      <c r="E6517">
        <v>11000</v>
      </c>
      <c r="F6517">
        <v>10379.379999999999</v>
      </c>
      <c r="G6517">
        <v>10996.12</v>
      </c>
      <c r="H6517">
        <v>12</v>
      </c>
      <c r="I6517">
        <v>12</v>
      </c>
      <c r="J6517">
        <v>67.963205099099994</v>
      </c>
    </row>
    <row r="6518" spans="1:10" x14ac:dyDescent="0.25">
      <c r="A6518">
        <v>75160</v>
      </c>
      <c r="B6518">
        <v>65093</v>
      </c>
      <c r="C6518">
        <v>8652</v>
      </c>
      <c r="D6518">
        <v>0.132917518013</v>
      </c>
      <c r="E6518">
        <v>11000</v>
      </c>
      <c r="F6518">
        <v>10378.56</v>
      </c>
      <c r="G6518">
        <v>10996.12</v>
      </c>
      <c r="H6518">
        <v>12</v>
      </c>
      <c r="I6518">
        <v>12</v>
      </c>
      <c r="J6518">
        <v>67.972321987200004</v>
      </c>
    </row>
    <row r="6519" spans="1:10" x14ac:dyDescent="0.25">
      <c r="A6519">
        <v>75170</v>
      </c>
      <c r="B6519">
        <v>65103</v>
      </c>
      <c r="C6519">
        <v>8652</v>
      </c>
      <c r="D6519">
        <v>0.13289710151600001</v>
      </c>
      <c r="E6519">
        <v>11000</v>
      </c>
      <c r="F6519">
        <v>10383.43</v>
      </c>
      <c r="G6519">
        <v>10996.12</v>
      </c>
      <c r="H6519">
        <v>12</v>
      </c>
      <c r="I6519">
        <v>12</v>
      </c>
      <c r="J6519">
        <v>67.981328010599995</v>
      </c>
    </row>
    <row r="6520" spans="1:10" x14ac:dyDescent="0.25">
      <c r="A6520">
        <v>75180</v>
      </c>
      <c r="B6520">
        <v>65113</v>
      </c>
      <c r="C6520">
        <v>8652</v>
      </c>
      <c r="D6520">
        <v>0.13287669129099999</v>
      </c>
      <c r="E6520">
        <v>11000</v>
      </c>
      <c r="F6520">
        <v>10387.06</v>
      </c>
      <c r="G6520">
        <v>10996.12</v>
      </c>
      <c r="H6520">
        <v>12</v>
      </c>
      <c r="I6520">
        <v>12</v>
      </c>
      <c r="J6520">
        <v>67.990483045600001</v>
      </c>
    </row>
    <row r="6521" spans="1:10" x14ac:dyDescent="0.25">
      <c r="A6521">
        <v>75190</v>
      </c>
      <c r="B6521">
        <v>65123</v>
      </c>
      <c r="C6521">
        <v>8652</v>
      </c>
      <c r="D6521">
        <v>0.13285628733300001</v>
      </c>
      <c r="E6521">
        <v>11000</v>
      </c>
      <c r="F6521">
        <v>10396.36</v>
      </c>
      <c r="G6521">
        <v>10996.12</v>
      </c>
      <c r="H6521">
        <v>12</v>
      </c>
      <c r="I6521">
        <v>12</v>
      </c>
      <c r="J6521">
        <v>67.999639987899997</v>
      </c>
    </row>
    <row r="6522" spans="1:10" x14ac:dyDescent="0.25">
      <c r="A6522">
        <v>75200</v>
      </c>
      <c r="B6522">
        <v>65133</v>
      </c>
      <c r="C6522">
        <v>8652</v>
      </c>
      <c r="D6522">
        <v>0.13283588964099999</v>
      </c>
      <c r="E6522">
        <v>11000</v>
      </c>
      <c r="F6522">
        <v>10396.86</v>
      </c>
      <c r="G6522">
        <v>10996.12</v>
      </c>
      <c r="H6522">
        <v>12</v>
      </c>
      <c r="I6522">
        <v>12</v>
      </c>
      <c r="J6522">
        <v>68.008781194700006</v>
      </c>
    </row>
    <row r="6523" spans="1:10" x14ac:dyDescent="0.25">
      <c r="A6523">
        <v>75210</v>
      </c>
      <c r="B6523">
        <v>65143</v>
      </c>
      <c r="C6523">
        <v>8652</v>
      </c>
      <c r="D6523">
        <v>0.132815498212</v>
      </c>
      <c r="E6523">
        <v>11000</v>
      </c>
      <c r="F6523">
        <v>10398.24</v>
      </c>
      <c r="G6523">
        <v>10996.12</v>
      </c>
      <c r="H6523">
        <v>12</v>
      </c>
      <c r="I6523">
        <v>12</v>
      </c>
      <c r="J6523">
        <v>68.017950057999997</v>
      </c>
    </row>
    <row r="6524" spans="1:10" x14ac:dyDescent="0.25">
      <c r="A6524">
        <v>75220</v>
      </c>
      <c r="B6524">
        <v>65153</v>
      </c>
      <c r="C6524">
        <v>8652</v>
      </c>
      <c r="D6524">
        <v>0.13279511304200001</v>
      </c>
      <c r="E6524">
        <v>11000</v>
      </c>
      <c r="F6524">
        <v>10401.870000000001</v>
      </c>
      <c r="G6524">
        <v>10996.12</v>
      </c>
      <c r="H6524">
        <v>12</v>
      </c>
      <c r="I6524">
        <v>12</v>
      </c>
      <c r="J6524">
        <v>68.027110099799998</v>
      </c>
    </row>
    <row r="6525" spans="1:10" x14ac:dyDescent="0.25">
      <c r="A6525">
        <v>75230</v>
      </c>
      <c r="B6525">
        <v>65163</v>
      </c>
      <c r="C6525">
        <v>8652</v>
      </c>
      <c r="D6525">
        <v>0.132774734128</v>
      </c>
      <c r="E6525">
        <v>11000</v>
      </c>
      <c r="F6525">
        <v>10401.51</v>
      </c>
      <c r="G6525">
        <v>10996.12</v>
      </c>
      <c r="H6525">
        <v>12</v>
      </c>
      <c r="I6525">
        <v>12</v>
      </c>
      <c r="J6525">
        <v>68.036207199100005</v>
      </c>
    </row>
    <row r="6526" spans="1:10" x14ac:dyDescent="0.25">
      <c r="A6526">
        <v>75240</v>
      </c>
      <c r="B6526">
        <v>65173</v>
      </c>
      <c r="C6526">
        <v>8652</v>
      </c>
      <c r="D6526">
        <v>0.13275436146899999</v>
      </c>
      <c r="E6526">
        <v>11000</v>
      </c>
      <c r="F6526">
        <v>10401.83</v>
      </c>
      <c r="G6526">
        <v>10996.12</v>
      </c>
      <c r="H6526">
        <v>12</v>
      </c>
      <c r="I6526">
        <v>12</v>
      </c>
      <c r="J6526">
        <v>68.045686006500006</v>
      </c>
    </row>
    <row r="6527" spans="1:10" x14ac:dyDescent="0.25">
      <c r="A6527">
        <v>75250</v>
      </c>
      <c r="B6527">
        <v>65183</v>
      </c>
      <c r="C6527">
        <v>8652</v>
      </c>
      <c r="D6527">
        <v>0.13273399506</v>
      </c>
      <c r="E6527">
        <v>11000</v>
      </c>
      <c r="F6527">
        <v>10403.49</v>
      </c>
      <c r="G6527">
        <v>10996.12</v>
      </c>
      <c r="H6527">
        <v>12</v>
      </c>
      <c r="I6527">
        <v>12</v>
      </c>
      <c r="J6527">
        <v>68.054992198899996</v>
      </c>
    </row>
    <row r="6528" spans="1:10" x14ac:dyDescent="0.25">
      <c r="A6528">
        <v>75260</v>
      </c>
      <c r="B6528">
        <v>65193</v>
      </c>
      <c r="C6528">
        <v>8652</v>
      </c>
      <c r="D6528">
        <v>0.13271363489900001</v>
      </c>
      <c r="E6528">
        <v>11000</v>
      </c>
      <c r="F6528">
        <v>10411.200000000001</v>
      </c>
      <c r="G6528">
        <v>10996.12</v>
      </c>
      <c r="H6528">
        <v>12</v>
      </c>
      <c r="I6528">
        <v>12</v>
      </c>
      <c r="J6528">
        <v>68.064218044300006</v>
      </c>
    </row>
    <row r="6529" spans="1:10" x14ac:dyDescent="0.25">
      <c r="A6529">
        <v>75270</v>
      </c>
      <c r="B6529">
        <v>65203</v>
      </c>
      <c r="C6529">
        <v>8652</v>
      </c>
      <c r="D6529">
        <v>0.13269328098399999</v>
      </c>
      <c r="E6529">
        <v>11000</v>
      </c>
      <c r="F6529">
        <v>10400.09</v>
      </c>
      <c r="G6529">
        <v>10996.12</v>
      </c>
      <c r="H6529">
        <v>12</v>
      </c>
      <c r="I6529">
        <v>12</v>
      </c>
      <c r="J6529">
        <v>68.073386192300006</v>
      </c>
    </row>
    <row r="6530" spans="1:10" x14ac:dyDescent="0.25">
      <c r="A6530">
        <v>75280</v>
      </c>
      <c r="B6530">
        <v>65213</v>
      </c>
      <c r="C6530">
        <v>8652</v>
      </c>
      <c r="D6530">
        <v>0.132672933311</v>
      </c>
      <c r="E6530">
        <v>11000</v>
      </c>
      <c r="F6530">
        <v>10397.27</v>
      </c>
      <c r="G6530">
        <v>10996.12</v>
      </c>
      <c r="H6530">
        <v>12</v>
      </c>
      <c r="I6530">
        <v>12</v>
      </c>
      <c r="J6530">
        <v>68.082622051200005</v>
      </c>
    </row>
    <row r="6531" spans="1:10" x14ac:dyDescent="0.25">
      <c r="A6531">
        <v>75290</v>
      </c>
      <c r="B6531">
        <v>65223</v>
      </c>
      <c r="C6531">
        <v>8652</v>
      </c>
      <c r="D6531">
        <v>0.13265259187699999</v>
      </c>
      <c r="E6531">
        <v>11000</v>
      </c>
      <c r="F6531">
        <v>10409.58</v>
      </c>
      <c r="G6531">
        <v>10996.12</v>
      </c>
      <c r="H6531">
        <v>12</v>
      </c>
      <c r="I6531">
        <v>12</v>
      </c>
      <c r="J6531">
        <v>68.091867208500005</v>
      </c>
    </row>
    <row r="6532" spans="1:10" x14ac:dyDescent="0.25">
      <c r="A6532">
        <v>75300</v>
      </c>
      <c r="B6532">
        <v>65233</v>
      </c>
      <c r="C6532">
        <v>8652</v>
      </c>
      <c r="D6532">
        <v>0.13263225668</v>
      </c>
      <c r="E6532">
        <v>11000</v>
      </c>
      <c r="F6532">
        <v>10405.32</v>
      </c>
      <c r="G6532">
        <v>10996.12</v>
      </c>
      <c r="H6532">
        <v>12</v>
      </c>
      <c r="I6532">
        <v>12</v>
      </c>
      <c r="J6532">
        <v>68.101123094599998</v>
      </c>
    </row>
    <row r="6533" spans="1:10" x14ac:dyDescent="0.25">
      <c r="A6533">
        <v>75310</v>
      </c>
      <c r="B6533">
        <v>65243</v>
      </c>
      <c r="C6533">
        <v>8652</v>
      </c>
      <c r="D6533">
        <v>0.132611927716</v>
      </c>
      <c r="E6533">
        <v>11000</v>
      </c>
      <c r="F6533">
        <v>10403.5</v>
      </c>
      <c r="G6533">
        <v>10996.12</v>
      </c>
      <c r="H6533">
        <v>12</v>
      </c>
      <c r="I6533">
        <v>12</v>
      </c>
      <c r="J6533">
        <v>68.110330104799999</v>
      </c>
    </row>
    <row r="6534" spans="1:10" x14ac:dyDescent="0.25">
      <c r="A6534">
        <v>75320</v>
      </c>
      <c r="B6534">
        <v>65253</v>
      </c>
      <c r="C6534">
        <v>8652</v>
      </c>
      <c r="D6534">
        <v>0.13259160498399999</v>
      </c>
      <c r="E6534">
        <v>11000</v>
      </c>
      <c r="F6534">
        <v>10407.969999999999</v>
      </c>
      <c r="G6534">
        <v>10996.12</v>
      </c>
      <c r="H6534">
        <v>12</v>
      </c>
      <c r="I6534">
        <v>12</v>
      </c>
      <c r="J6534">
        <v>68.119706153899998</v>
      </c>
    </row>
    <row r="6535" spans="1:10" x14ac:dyDescent="0.25">
      <c r="A6535">
        <v>75330</v>
      </c>
      <c r="B6535">
        <v>65263</v>
      </c>
      <c r="C6535">
        <v>8652</v>
      </c>
      <c r="D6535">
        <v>0.13257128847899999</v>
      </c>
      <c r="E6535">
        <v>11000</v>
      </c>
      <c r="F6535">
        <v>10403.36</v>
      </c>
      <c r="G6535">
        <v>10996.12</v>
      </c>
      <c r="H6535">
        <v>12</v>
      </c>
      <c r="I6535">
        <v>12</v>
      </c>
      <c r="J6535">
        <v>68.128748178500004</v>
      </c>
    </row>
    <row r="6536" spans="1:10" x14ac:dyDescent="0.25">
      <c r="A6536">
        <v>75340</v>
      </c>
      <c r="B6536">
        <v>65273</v>
      </c>
      <c r="C6536">
        <v>8656</v>
      </c>
      <c r="D6536">
        <v>0.13261225928000001</v>
      </c>
      <c r="E6536">
        <v>11000</v>
      </c>
      <c r="F6536">
        <v>10397.89</v>
      </c>
      <c r="G6536">
        <v>10996.12</v>
      </c>
      <c r="H6536">
        <v>12</v>
      </c>
      <c r="I6536">
        <v>12</v>
      </c>
      <c r="J6536">
        <v>68.138933181799999</v>
      </c>
    </row>
    <row r="6537" spans="1:10" x14ac:dyDescent="0.25">
      <c r="A6537">
        <v>75350</v>
      </c>
      <c r="B6537">
        <v>65283</v>
      </c>
      <c r="C6537">
        <v>8656</v>
      </c>
      <c r="D6537">
        <v>0.13259194583600001</v>
      </c>
      <c r="E6537">
        <v>11000</v>
      </c>
      <c r="F6537">
        <v>10386.84</v>
      </c>
      <c r="G6537">
        <v>10996.12</v>
      </c>
      <c r="H6537">
        <v>12</v>
      </c>
      <c r="I6537">
        <v>12</v>
      </c>
      <c r="J6537">
        <v>68.1483621597</v>
      </c>
    </row>
    <row r="6538" spans="1:10" x14ac:dyDescent="0.25">
      <c r="A6538">
        <v>75360</v>
      </c>
      <c r="B6538">
        <v>65293</v>
      </c>
      <c r="C6538">
        <v>8656</v>
      </c>
      <c r="D6538">
        <v>0.13257163861400001</v>
      </c>
      <c r="E6538">
        <v>11000</v>
      </c>
      <c r="F6538">
        <v>10386.39</v>
      </c>
      <c r="G6538">
        <v>10996.12</v>
      </c>
      <c r="H6538">
        <v>12</v>
      </c>
      <c r="I6538">
        <v>12</v>
      </c>
      <c r="J6538">
        <v>68.164028167699996</v>
      </c>
    </row>
    <row r="6539" spans="1:10" x14ac:dyDescent="0.25">
      <c r="A6539">
        <v>75370</v>
      </c>
      <c r="B6539">
        <v>65303</v>
      </c>
      <c r="C6539">
        <v>8656</v>
      </c>
      <c r="D6539">
        <v>0.13255133761099999</v>
      </c>
      <c r="E6539">
        <v>11000</v>
      </c>
      <c r="F6539">
        <v>10378.629999999999</v>
      </c>
      <c r="G6539">
        <v>10996.12</v>
      </c>
      <c r="H6539">
        <v>12</v>
      </c>
      <c r="I6539">
        <v>12</v>
      </c>
      <c r="J6539">
        <v>68.173186063800003</v>
      </c>
    </row>
    <row r="6540" spans="1:10" x14ac:dyDescent="0.25">
      <c r="A6540">
        <v>75380</v>
      </c>
      <c r="B6540">
        <v>65313</v>
      </c>
      <c r="C6540">
        <v>8656</v>
      </c>
      <c r="D6540">
        <v>0.132531042825</v>
      </c>
      <c r="E6540">
        <v>11000</v>
      </c>
      <c r="F6540">
        <v>10376.23</v>
      </c>
      <c r="G6540">
        <v>10996.12</v>
      </c>
      <c r="H6540">
        <v>12</v>
      </c>
      <c r="I6540">
        <v>12</v>
      </c>
      <c r="J6540">
        <v>68.182421207399997</v>
      </c>
    </row>
    <row r="6541" spans="1:10" x14ac:dyDescent="0.25">
      <c r="A6541">
        <v>75390</v>
      </c>
      <c r="B6541">
        <v>65323</v>
      </c>
      <c r="C6541">
        <v>8656</v>
      </c>
      <c r="D6541">
        <v>0.13251075425200001</v>
      </c>
      <c r="E6541">
        <v>11000</v>
      </c>
      <c r="F6541">
        <v>10379.67</v>
      </c>
      <c r="G6541">
        <v>10996.12</v>
      </c>
      <c r="H6541">
        <v>12</v>
      </c>
      <c r="I6541">
        <v>12</v>
      </c>
      <c r="J6541">
        <v>68.191976070400003</v>
      </c>
    </row>
    <row r="6542" spans="1:10" x14ac:dyDescent="0.25">
      <c r="A6542">
        <v>75400</v>
      </c>
      <c r="B6542">
        <v>65333</v>
      </c>
      <c r="C6542">
        <v>8656</v>
      </c>
      <c r="D6542">
        <v>0.13249047188999999</v>
      </c>
      <c r="E6542">
        <v>11000</v>
      </c>
      <c r="F6542">
        <v>10387.06</v>
      </c>
      <c r="G6542">
        <v>10996.12</v>
      </c>
      <c r="H6542">
        <v>12</v>
      </c>
      <c r="I6542">
        <v>12</v>
      </c>
      <c r="J6542">
        <v>68.201456069900004</v>
      </c>
    </row>
    <row r="6543" spans="1:10" x14ac:dyDescent="0.25">
      <c r="A6543">
        <v>75410</v>
      </c>
      <c r="B6543">
        <v>65343</v>
      </c>
      <c r="C6543">
        <v>8656</v>
      </c>
      <c r="D6543">
        <v>0.132470195736</v>
      </c>
      <c r="E6543">
        <v>11000</v>
      </c>
      <c r="F6543">
        <v>10392.86</v>
      </c>
      <c r="G6543">
        <v>10996.12</v>
      </c>
      <c r="H6543">
        <v>12</v>
      </c>
      <c r="I6543">
        <v>12</v>
      </c>
      <c r="J6543">
        <v>68.210980176899994</v>
      </c>
    </row>
    <row r="6544" spans="1:10" x14ac:dyDescent="0.25">
      <c r="A6544">
        <v>75420</v>
      </c>
      <c r="B6544">
        <v>65353</v>
      </c>
      <c r="C6544">
        <v>8656</v>
      </c>
      <c r="D6544">
        <v>0.13244992578799999</v>
      </c>
      <c r="E6544">
        <v>11000</v>
      </c>
      <c r="F6544">
        <v>10381.67</v>
      </c>
      <c r="G6544">
        <v>10996.12</v>
      </c>
      <c r="H6544">
        <v>12</v>
      </c>
      <c r="I6544">
        <v>12</v>
      </c>
      <c r="J6544">
        <v>68.220216035799993</v>
      </c>
    </row>
    <row r="6545" spans="1:10" x14ac:dyDescent="0.25">
      <c r="A6545">
        <v>75430</v>
      </c>
      <c r="B6545">
        <v>65363</v>
      </c>
      <c r="C6545">
        <v>8656</v>
      </c>
      <c r="D6545">
        <v>0.13242966204100001</v>
      </c>
      <c r="E6545">
        <v>11000</v>
      </c>
      <c r="F6545">
        <v>10381.120000000001</v>
      </c>
      <c r="G6545">
        <v>10996.12</v>
      </c>
      <c r="H6545">
        <v>12</v>
      </c>
      <c r="I6545">
        <v>12</v>
      </c>
      <c r="J6545">
        <v>68.229638099699997</v>
      </c>
    </row>
    <row r="6546" spans="1:10" x14ac:dyDescent="0.25">
      <c r="A6546">
        <v>75440</v>
      </c>
      <c r="B6546">
        <v>65373</v>
      </c>
      <c r="C6546">
        <v>8656</v>
      </c>
      <c r="D6546">
        <v>0.13240940449399999</v>
      </c>
      <c r="E6546">
        <v>11000</v>
      </c>
      <c r="F6546">
        <v>10385.469999999999</v>
      </c>
      <c r="G6546">
        <v>10996.12</v>
      </c>
      <c r="H6546">
        <v>12</v>
      </c>
      <c r="I6546">
        <v>12</v>
      </c>
      <c r="J6546">
        <v>68.239222049700004</v>
      </c>
    </row>
    <row r="6547" spans="1:10" x14ac:dyDescent="0.25">
      <c r="A6547">
        <v>75450</v>
      </c>
      <c r="B6547">
        <v>65383</v>
      </c>
      <c r="C6547">
        <v>8656</v>
      </c>
      <c r="D6547">
        <v>0.13238915314399999</v>
      </c>
      <c r="E6547">
        <v>11000</v>
      </c>
      <c r="F6547">
        <v>10383.35</v>
      </c>
      <c r="G6547">
        <v>10996.12</v>
      </c>
      <c r="H6547">
        <v>12</v>
      </c>
      <c r="I6547">
        <v>12</v>
      </c>
      <c r="J6547">
        <v>68.2485041618</v>
      </c>
    </row>
    <row r="6548" spans="1:10" x14ac:dyDescent="0.25">
      <c r="A6548">
        <v>75460</v>
      </c>
      <c r="B6548">
        <v>65393</v>
      </c>
      <c r="C6548">
        <v>8660</v>
      </c>
      <c r="D6548">
        <v>0.132430076614</v>
      </c>
      <c r="E6548">
        <v>11000</v>
      </c>
      <c r="F6548">
        <v>10387.879999999999</v>
      </c>
      <c r="G6548">
        <v>10996.12</v>
      </c>
      <c r="H6548">
        <v>12</v>
      </c>
      <c r="I6548">
        <v>12</v>
      </c>
      <c r="J6548">
        <v>68.259182214700004</v>
      </c>
    </row>
    <row r="6549" spans="1:10" x14ac:dyDescent="0.25">
      <c r="A6549">
        <v>75470</v>
      </c>
      <c r="B6549">
        <v>65403</v>
      </c>
      <c r="C6549">
        <v>8660</v>
      </c>
      <c r="D6549">
        <v>0.132409828295</v>
      </c>
      <c r="E6549">
        <v>11000</v>
      </c>
      <c r="F6549">
        <v>10394.049999999999</v>
      </c>
      <c r="G6549">
        <v>10996.12</v>
      </c>
      <c r="H6549">
        <v>12</v>
      </c>
      <c r="I6549">
        <v>12</v>
      </c>
      <c r="J6549">
        <v>68.268479108799994</v>
      </c>
    </row>
    <row r="6550" spans="1:10" x14ac:dyDescent="0.25">
      <c r="A6550">
        <v>75480</v>
      </c>
      <c r="B6550">
        <v>65413</v>
      </c>
      <c r="C6550">
        <v>8660</v>
      </c>
      <c r="D6550">
        <v>0.13238958616800001</v>
      </c>
      <c r="E6550">
        <v>11000</v>
      </c>
      <c r="F6550">
        <v>10389.200000000001</v>
      </c>
      <c r="G6550">
        <v>10996.12</v>
      </c>
      <c r="H6550">
        <v>12</v>
      </c>
      <c r="I6550">
        <v>12</v>
      </c>
      <c r="J6550">
        <v>68.277642011599994</v>
      </c>
    </row>
    <row r="6551" spans="1:10" x14ac:dyDescent="0.25">
      <c r="A6551">
        <v>75490</v>
      </c>
      <c r="B6551">
        <v>65423</v>
      </c>
      <c r="C6551">
        <v>8660</v>
      </c>
      <c r="D6551">
        <v>0.13236935022900001</v>
      </c>
      <c r="E6551">
        <v>11000</v>
      </c>
      <c r="F6551">
        <v>10405.58</v>
      </c>
      <c r="G6551">
        <v>10996.12</v>
      </c>
      <c r="H6551">
        <v>12</v>
      </c>
      <c r="I6551">
        <v>12</v>
      </c>
      <c r="J6551">
        <v>68.287135124200006</v>
      </c>
    </row>
    <row r="6552" spans="1:10" x14ac:dyDescent="0.25">
      <c r="A6552">
        <v>75500</v>
      </c>
      <c r="B6552">
        <v>65433</v>
      </c>
      <c r="C6552">
        <v>8660</v>
      </c>
      <c r="D6552">
        <v>0.13234912047399999</v>
      </c>
      <c r="E6552">
        <v>11000</v>
      </c>
      <c r="F6552">
        <v>10399.02</v>
      </c>
      <c r="G6552">
        <v>10996.12</v>
      </c>
      <c r="H6552">
        <v>12</v>
      </c>
      <c r="I6552">
        <v>12</v>
      </c>
      <c r="J6552">
        <v>68.296222209899994</v>
      </c>
    </row>
    <row r="6553" spans="1:10" x14ac:dyDescent="0.25">
      <c r="A6553">
        <v>75510</v>
      </c>
      <c r="B6553">
        <v>65443</v>
      </c>
      <c r="C6553">
        <v>8660</v>
      </c>
      <c r="D6553">
        <v>0.13232889690300001</v>
      </c>
      <c r="E6553">
        <v>11000</v>
      </c>
      <c r="F6553">
        <v>10396.049999999999</v>
      </c>
      <c r="G6553">
        <v>10996.12</v>
      </c>
      <c r="H6553">
        <v>12</v>
      </c>
      <c r="I6553">
        <v>12</v>
      </c>
      <c r="J6553">
        <v>68.305550098400005</v>
      </c>
    </row>
    <row r="6554" spans="1:10" x14ac:dyDescent="0.25">
      <c r="A6554">
        <v>75520</v>
      </c>
      <c r="B6554">
        <v>65453</v>
      </c>
      <c r="C6554">
        <v>8660</v>
      </c>
      <c r="D6554">
        <v>0.13230867951</v>
      </c>
      <c r="E6554">
        <v>11000</v>
      </c>
      <c r="F6554">
        <v>10392.85</v>
      </c>
      <c r="G6554">
        <v>10996.12</v>
      </c>
      <c r="H6554">
        <v>12</v>
      </c>
      <c r="I6554">
        <v>12</v>
      </c>
      <c r="J6554">
        <v>68.314540147800003</v>
      </c>
    </row>
    <row r="6555" spans="1:10" x14ac:dyDescent="0.25">
      <c r="A6555">
        <v>75530</v>
      </c>
      <c r="B6555">
        <v>65463</v>
      </c>
      <c r="C6555">
        <v>8660</v>
      </c>
      <c r="D6555">
        <v>0.13228846829499999</v>
      </c>
      <c r="E6555">
        <v>11000</v>
      </c>
      <c r="F6555">
        <v>10371.549999999999</v>
      </c>
      <c r="G6555">
        <v>10996.12</v>
      </c>
      <c r="H6555">
        <v>12</v>
      </c>
      <c r="I6555">
        <v>12</v>
      </c>
      <c r="J6555">
        <v>68.323564052600005</v>
      </c>
    </row>
    <row r="6556" spans="1:10" x14ac:dyDescent="0.25">
      <c r="A6556">
        <v>75540</v>
      </c>
      <c r="B6556">
        <v>65473</v>
      </c>
      <c r="C6556">
        <v>8660</v>
      </c>
      <c r="D6556">
        <v>0.13226826325400001</v>
      </c>
      <c r="E6556">
        <v>11000</v>
      </c>
      <c r="F6556">
        <v>10358.17</v>
      </c>
      <c r="G6556">
        <v>10996.12</v>
      </c>
      <c r="H6556">
        <v>12</v>
      </c>
      <c r="I6556">
        <v>12</v>
      </c>
      <c r="J6556">
        <v>68.332969188700005</v>
      </c>
    </row>
    <row r="6557" spans="1:10" x14ac:dyDescent="0.25">
      <c r="A6557">
        <v>75550</v>
      </c>
      <c r="B6557">
        <v>65483</v>
      </c>
      <c r="C6557">
        <v>8664</v>
      </c>
      <c r="D6557">
        <v>0.132309148939</v>
      </c>
      <c r="E6557">
        <v>11000</v>
      </c>
      <c r="F6557">
        <v>10364.24</v>
      </c>
      <c r="G6557">
        <v>10996.12</v>
      </c>
      <c r="H6557">
        <v>12</v>
      </c>
      <c r="I6557">
        <v>12</v>
      </c>
      <c r="J6557">
        <v>68.343241214800003</v>
      </c>
    </row>
    <row r="6558" spans="1:10" x14ac:dyDescent="0.25">
      <c r="A6558">
        <v>75560</v>
      </c>
      <c r="B6558">
        <v>65493</v>
      </c>
      <c r="C6558">
        <v>8664</v>
      </c>
      <c r="D6558">
        <v>0.13228894691000001</v>
      </c>
      <c r="E6558">
        <v>11000</v>
      </c>
      <c r="F6558">
        <v>10366.01</v>
      </c>
      <c r="G6558">
        <v>10996.12</v>
      </c>
      <c r="H6558">
        <v>12</v>
      </c>
      <c r="I6558">
        <v>12</v>
      </c>
      <c r="J6558">
        <v>68.352727174799995</v>
      </c>
    </row>
    <row r="6559" spans="1:10" x14ac:dyDescent="0.25">
      <c r="A6559">
        <v>75570</v>
      </c>
      <c r="B6559">
        <v>65503</v>
      </c>
      <c r="C6559">
        <v>8664</v>
      </c>
      <c r="D6559">
        <v>0.13226875104999999</v>
      </c>
      <c r="E6559">
        <v>11000</v>
      </c>
      <c r="F6559">
        <v>10369.969999999999</v>
      </c>
      <c r="G6559">
        <v>10996.12</v>
      </c>
      <c r="H6559">
        <v>12</v>
      </c>
      <c r="I6559">
        <v>12</v>
      </c>
      <c r="J6559">
        <v>68.362179040900003</v>
      </c>
    </row>
    <row r="6560" spans="1:10" x14ac:dyDescent="0.25">
      <c r="A6560">
        <v>75580</v>
      </c>
      <c r="B6560">
        <v>65513</v>
      </c>
      <c r="C6560">
        <v>8664</v>
      </c>
      <c r="D6560">
        <v>0.13224856135400001</v>
      </c>
      <c r="E6560">
        <v>11000</v>
      </c>
      <c r="F6560">
        <v>10369.49</v>
      </c>
      <c r="G6560">
        <v>10996.12</v>
      </c>
      <c r="H6560">
        <v>12</v>
      </c>
      <c r="I6560">
        <v>12</v>
      </c>
      <c r="J6560">
        <v>68.371403217299999</v>
      </c>
    </row>
    <row r="6561" spans="1:10" x14ac:dyDescent="0.25">
      <c r="A6561">
        <v>75590</v>
      </c>
      <c r="B6561">
        <v>65523</v>
      </c>
      <c r="C6561">
        <v>8664</v>
      </c>
      <c r="D6561">
        <v>0.132228377822</v>
      </c>
      <c r="E6561">
        <v>11000</v>
      </c>
      <c r="F6561">
        <v>10372.42</v>
      </c>
      <c r="G6561">
        <v>10996.12</v>
      </c>
      <c r="H6561">
        <v>12</v>
      </c>
      <c r="I6561">
        <v>12</v>
      </c>
      <c r="J6561">
        <v>68.380726099</v>
      </c>
    </row>
    <row r="6562" spans="1:10" x14ac:dyDescent="0.25">
      <c r="A6562">
        <v>75600</v>
      </c>
      <c r="B6562">
        <v>65533</v>
      </c>
      <c r="C6562">
        <v>8664</v>
      </c>
      <c r="D6562">
        <v>0.132208200449</v>
      </c>
      <c r="E6562">
        <v>11000</v>
      </c>
      <c r="F6562">
        <v>10367.219999999999</v>
      </c>
      <c r="G6562">
        <v>10996.12</v>
      </c>
      <c r="H6562">
        <v>12</v>
      </c>
      <c r="I6562">
        <v>12</v>
      </c>
      <c r="J6562">
        <v>68.389937162400003</v>
      </c>
    </row>
    <row r="6563" spans="1:10" x14ac:dyDescent="0.25">
      <c r="A6563">
        <v>75610</v>
      </c>
      <c r="B6563">
        <v>65543</v>
      </c>
      <c r="C6563">
        <v>8664</v>
      </c>
      <c r="D6563">
        <v>0.13218802923299999</v>
      </c>
      <c r="E6563">
        <v>11000</v>
      </c>
      <c r="F6563">
        <v>10367.02</v>
      </c>
      <c r="G6563">
        <v>10996.12</v>
      </c>
      <c r="H6563">
        <v>12</v>
      </c>
      <c r="I6563">
        <v>12</v>
      </c>
      <c r="J6563">
        <v>68.399091005299994</v>
      </c>
    </row>
    <row r="6564" spans="1:10" x14ac:dyDescent="0.25">
      <c r="A6564">
        <v>75620</v>
      </c>
      <c r="B6564">
        <v>65553</v>
      </c>
      <c r="C6564">
        <v>8664</v>
      </c>
      <c r="D6564">
        <v>0.13216786417099999</v>
      </c>
      <c r="E6564">
        <v>11000</v>
      </c>
      <c r="F6564">
        <v>10364.280000000001</v>
      </c>
      <c r="G6564">
        <v>10996.12</v>
      </c>
      <c r="H6564">
        <v>12</v>
      </c>
      <c r="I6564">
        <v>12</v>
      </c>
      <c r="J6564">
        <v>68.408261060699999</v>
      </c>
    </row>
    <row r="6565" spans="1:10" x14ac:dyDescent="0.25">
      <c r="A6565">
        <v>75630</v>
      </c>
      <c r="B6565">
        <v>65563</v>
      </c>
      <c r="C6565">
        <v>8664</v>
      </c>
      <c r="D6565">
        <v>0.132147705261</v>
      </c>
      <c r="E6565">
        <v>11000</v>
      </c>
      <c r="F6565">
        <v>10364.14</v>
      </c>
      <c r="G6565">
        <v>10996.12</v>
      </c>
      <c r="H6565">
        <v>12</v>
      </c>
      <c r="I6565">
        <v>12</v>
      </c>
      <c r="J6565">
        <v>68.417517185199998</v>
      </c>
    </row>
    <row r="6566" spans="1:10" x14ac:dyDescent="0.25">
      <c r="A6566">
        <v>75640</v>
      </c>
      <c r="B6566">
        <v>65573</v>
      </c>
      <c r="C6566">
        <v>8664</v>
      </c>
      <c r="D6566">
        <v>0.13212755249899999</v>
      </c>
      <c r="E6566">
        <v>11000</v>
      </c>
      <c r="F6566">
        <v>10367.5</v>
      </c>
      <c r="G6566">
        <v>10996.12</v>
      </c>
      <c r="H6566">
        <v>12</v>
      </c>
      <c r="I6566">
        <v>12</v>
      </c>
      <c r="J6566">
        <v>68.426639080000001</v>
      </c>
    </row>
    <row r="6567" spans="1:10" x14ac:dyDescent="0.25">
      <c r="A6567">
        <v>75650</v>
      </c>
      <c r="B6567">
        <v>65583</v>
      </c>
      <c r="C6567">
        <v>8664</v>
      </c>
      <c r="D6567">
        <v>0.13210740588299999</v>
      </c>
      <c r="E6567">
        <v>11000</v>
      </c>
      <c r="F6567">
        <v>10361.4</v>
      </c>
      <c r="G6567">
        <v>10996.12</v>
      </c>
      <c r="H6567">
        <v>12</v>
      </c>
      <c r="I6567">
        <v>12</v>
      </c>
      <c r="J6567">
        <v>68.435585021999998</v>
      </c>
    </row>
    <row r="6568" spans="1:10" x14ac:dyDescent="0.25">
      <c r="A6568">
        <v>75660</v>
      </c>
      <c r="B6568">
        <v>65593</v>
      </c>
      <c r="C6568">
        <v>8664</v>
      </c>
      <c r="D6568">
        <v>0.13208726540900001</v>
      </c>
      <c r="E6568">
        <v>11000</v>
      </c>
      <c r="F6568">
        <v>10366.07</v>
      </c>
      <c r="G6568">
        <v>10996.12</v>
      </c>
      <c r="H6568">
        <v>12</v>
      </c>
      <c r="I6568">
        <v>12</v>
      </c>
      <c r="J6568">
        <v>68.444811105699998</v>
      </c>
    </row>
    <row r="6569" spans="1:10" x14ac:dyDescent="0.25">
      <c r="A6569">
        <v>75670</v>
      </c>
      <c r="B6569">
        <v>65603</v>
      </c>
      <c r="C6569">
        <v>8664</v>
      </c>
      <c r="D6569">
        <v>0.13206713107599999</v>
      </c>
      <c r="E6569">
        <v>11000</v>
      </c>
      <c r="F6569">
        <v>10379.51</v>
      </c>
      <c r="G6569">
        <v>10996.12</v>
      </c>
      <c r="H6569">
        <v>12</v>
      </c>
      <c r="I6569">
        <v>12</v>
      </c>
      <c r="J6569">
        <v>68.453994035700006</v>
      </c>
    </row>
    <row r="6570" spans="1:10" x14ac:dyDescent="0.25">
      <c r="A6570">
        <v>75680</v>
      </c>
      <c r="B6570">
        <v>65613</v>
      </c>
      <c r="C6570">
        <v>8664</v>
      </c>
      <c r="D6570">
        <v>0.13204700288099999</v>
      </c>
      <c r="E6570">
        <v>11000</v>
      </c>
      <c r="F6570">
        <v>10386.39</v>
      </c>
      <c r="G6570">
        <v>10996.12</v>
      </c>
      <c r="H6570">
        <v>12</v>
      </c>
      <c r="I6570">
        <v>12</v>
      </c>
      <c r="J6570">
        <v>68.4634180069</v>
      </c>
    </row>
    <row r="6571" spans="1:10" x14ac:dyDescent="0.25">
      <c r="A6571">
        <v>75690</v>
      </c>
      <c r="B6571">
        <v>65623</v>
      </c>
      <c r="C6571">
        <v>8664</v>
      </c>
      <c r="D6571">
        <v>0.13202688081899999</v>
      </c>
      <c r="E6571">
        <v>11000</v>
      </c>
      <c r="F6571">
        <v>10384.950000000001</v>
      </c>
      <c r="G6571">
        <v>10996.12</v>
      </c>
      <c r="H6571">
        <v>12</v>
      </c>
      <c r="I6571">
        <v>12</v>
      </c>
      <c r="J6571">
        <v>68.4725310802</v>
      </c>
    </row>
    <row r="6572" spans="1:10" x14ac:dyDescent="0.25">
      <c r="A6572">
        <v>75700</v>
      </c>
      <c r="B6572">
        <v>65633</v>
      </c>
      <c r="C6572">
        <v>8664</v>
      </c>
      <c r="D6572">
        <v>0.13200676488999999</v>
      </c>
      <c r="E6572">
        <v>11000</v>
      </c>
      <c r="F6572">
        <v>10396.450000000001</v>
      </c>
      <c r="G6572">
        <v>10996.12</v>
      </c>
      <c r="H6572">
        <v>12</v>
      </c>
      <c r="I6572">
        <v>12</v>
      </c>
      <c r="J6572">
        <v>68.481743097299997</v>
      </c>
    </row>
    <row r="6573" spans="1:10" x14ac:dyDescent="0.25">
      <c r="A6573">
        <v>75710</v>
      </c>
      <c r="B6573">
        <v>65643</v>
      </c>
      <c r="C6573">
        <v>8664</v>
      </c>
      <c r="D6573">
        <v>0.13198665508900001</v>
      </c>
      <c r="E6573">
        <v>11000</v>
      </c>
      <c r="F6573">
        <v>10398.83</v>
      </c>
      <c r="G6573">
        <v>10996.12</v>
      </c>
      <c r="H6573">
        <v>12</v>
      </c>
      <c r="I6573">
        <v>12</v>
      </c>
      <c r="J6573">
        <v>68.4910521507</v>
      </c>
    </row>
    <row r="6574" spans="1:10" x14ac:dyDescent="0.25">
      <c r="A6574">
        <v>75720</v>
      </c>
      <c r="B6574">
        <v>65653</v>
      </c>
      <c r="C6574">
        <v>8664</v>
      </c>
      <c r="D6574">
        <v>0.13196655141399999</v>
      </c>
      <c r="E6574">
        <v>11000</v>
      </c>
      <c r="F6574">
        <v>10401.06</v>
      </c>
      <c r="G6574">
        <v>10996.12</v>
      </c>
      <c r="H6574">
        <v>12</v>
      </c>
      <c r="I6574">
        <v>12</v>
      </c>
      <c r="J6574">
        <v>68.5001761913</v>
      </c>
    </row>
    <row r="6575" spans="1:10" x14ac:dyDescent="0.25">
      <c r="A6575">
        <v>75730</v>
      </c>
      <c r="B6575">
        <v>65663</v>
      </c>
      <c r="C6575">
        <v>8668</v>
      </c>
      <c r="D6575">
        <v>0.13200737097000001</v>
      </c>
      <c r="E6575">
        <v>11000</v>
      </c>
      <c r="F6575">
        <v>10402.14</v>
      </c>
      <c r="G6575">
        <v>10996.12</v>
      </c>
      <c r="H6575">
        <v>12</v>
      </c>
      <c r="I6575">
        <v>12</v>
      </c>
      <c r="J6575">
        <v>68.510430097599993</v>
      </c>
    </row>
    <row r="6576" spans="1:10" x14ac:dyDescent="0.25">
      <c r="A6576">
        <v>75740</v>
      </c>
      <c r="B6576">
        <v>65673</v>
      </c>
      <c r="C6576">
        <v>8668</v>
      </c>
      <c r="D6576">
        <v>0.131987270263</v>
      </c>
      <c r="E6576">
        <v>11000</v>
      </c>
      <c r="F6576">
        <v>10381.1</v>
      </c>
      <c r="G6576">
        <v>10996.12</v>
      </c>
      <c r="H6576">
        <v>12</v>
      </c>
      <c r="I6576">
        <v>12</v>
      </c>
      <c r="J6576">
        <v>68.519596099899999</v>
      </c>
    </row>
    <row r="6577" spans="1:10" x14ac:dyDescent="0.25">
      <c r="A6577">
        <v>75750</v>
      </c>
      <c r="B6577">
        <v>65683</v>
      </c>
      <c r="C6577">
        <v>8668</v>
      </c>
      <c r="D6577">
        <v>0.131967175677</v>
      </c>
      <c r="E6577">
        <v>11000</v>
      </c>
      <c r="F6577">
        <v>10385.93</v>
      </c>
      <c r="G6577">
        <v>10996.12</v>
      </c>
      <c r="H6577">
        <v>12</v>
      </c>
      <c r="I6577">
        <v>12</v>
      </c>
      <c r="J6577">
        <v>68.528741121300001</v>
      </c>
    </row>
    <row r="6578" spans="1:10" x14ac:dyDescent="0.25">
      <c r="A6578">
        <v>75760</v>
      </c>
      <c r="B6578">
        <v>65693</v>
      </c>
      <c r="C6578">
        <v>8668</v>
      </c>
      <c r="D6578">
        <v>0.131947087209</v>
      </c>
      <c r="E6578">
        <v>11000</v>
      </c>
      <c r="F6578">
        <v>10382.36</v>
      </c>
      <c r="G6578">
        <v>10996.12</v>
      </c>
      <c r="H6578">
        <v>12</v>
      </c>
      <c r="I6578">
        <v>12</v>
      </c>
      <c r="J6578">
        <v>68.538002014200003</v>
      </c>
    </row>
    <row r="6579" spans="1:10" x14ac:dyDescent="0.25">
      <c r="A6579">
        <v>75770</v>
      </c>
      <c r="B6579">
        <v>65703</v>
      </c>
      <c r="C6579">
        <v>8668</v>
      </c>
      <c r="D6579">
        <v>0.131927004855</v>
      </c>
      <c r="E6579">
        <v>11000</v>
      </c>
      <c r="F6579">
        <v>10384.89</v>
      </c>
      <c r="G6579">
        <v>10996.12</v>
      </c>
      <c r="H6579">
        <v>12</v>
      </c>
      <c r="I6579">
        <v>12</v>
      </c>
      <c r="J6579">
        <v>68.547416210199998</v>
      </c>
    </row>
    <row r="6580" spans="1:10" x14ac:dyDescent="0.25">
      <c r="A6580">
        <v>75780</v>
      </c>
      <c r="B6580">
        <v>65713</v>
      </c>
      <c r="C6580">
        <v>8668</v>
      </c>
      <c r="D6580">
        <v>0.131906928614</v>
      </c>
      <c r="E6580">
        <v>11000</v>
      </c>
      <c r="F6580">
        <v>10377.43</v>
      </c>
      <c r="G6580">
        <v>10996.12</v>
      </c>
      <c r="H6580">
        <v>12</v>
      </c>
      <c r="I6580">
        <v>12</v>
      </c>
      <c r="J6580">
        <v>68.556816101099997</v>
      </c>
    </row>
    <row r="6581" spans="1:10" x14ac:dyDescent="0.25">
      <c r="A6581">
        <v>75790</v>
      </c>
      <c r="B6581">
        <v>65723</v>
      </c>
      <c r="C6581">
        <v>8668</v>
      </c>
      <c r="D6581">
        <v>0.13188685848199999</v>
      </c>
      <c r="E6581">
        <v>11000</v>
      </c>
      <c r="F6581">
        <v>10377.870000000001</v>
      </c>
      <c r="G6581">
        <v>10996.12</v>
      </c>
      <c r="H6581">
        <v>12</v>
      </c>
      <c r="I6581">
        <v>12</v>
      </c>
      <c r="J6581">
        <v>68.565748214699994</v>
      </c>
    </row>
    <row r="6582" spans="1:10" x14ac:dyDescent="0.25">
      <c r="A6582">
        <v>75800</v>
      </c>
      <c r="B6582">
        <v>65733</v>
      </c>
      <c r="C6582">
        <v>8672</v>
      </c>
      <c r="D6582">
        <v>0.13192764669199999</v>
      </c>
      <c r="E6582">
        <v>11000</v>
      </c>
      <c r="F6582">
        <v>10384.52</v>
      </c>
      <c r="G6582">
        <v>10996.12</v>
      </c>
      <c r="H6582">
        <v>12</v>
      </c>
      <c r="I6582">
        <v>12</v>
      </c>
      <c r="J6582">
        <v>68.575972080200003</v>
      </c>
    </row>
    <row r="6583" spans="1:10" x14ac:dyDescent="0.25">
      <c r="A6583">
        <v>75810</v>
      </c>
      <c r="B6583">
        <v>65743</v>
      </c>
      <c r="C6583">
        <v>8672</v>
      </c>
      <c r="D6583">
        <v>0.13190757951400001</v>
      </c>
      <c r="E6583">
        <v>11000</v>
      </c>
      <c r="F6583">
        <v>10384.75</v>
      </c>
      <c r="G6583">
        <v>10996.12</v>
      </c>
      <c r="H6583">
        <v>12</v>
      </c>
      <c r="I6583">
        <v>12</v>
      </c>
      <c r="J6583">
        <v>68.585148096099999</v>
      </c>
    </row>
    <row r="6584" spans="1:10" x14ac:dyDescent="0.25">
      <c r="A6584">
        <v>75820</v>
      </c>
      <c r="B6584">
        <v>65753</v>
      </c>
      <c r="C6584">
        <v>8672</v>
      </c>
      <c r="D6584">
        <v>0.13188751843999999</v>
      </c>
      <c r="E6584">
        <v>11000</v>
      </c>
      <c r="F6584">
        <v>10377.66</v>
      </c>
      <c r="G6584">
        <v>10996.12</v>
      </c>
      <c r="H6584">
        <v>12</v>
      </c>
      <c r="I6584">
        <v>12</v>
      </c>
      <c r="J6584">
        <v>68.594439029699998</v>
      </c>
    </row>
    <row r="6585" spans="1:10" x14ac:dyDescent="0.25">
      <c r="A6585">
        <v>75830</v>
      </c>
      <c r="B6585">
        <v>65763</v>
      </c>
      <c r="C6585">
        <v>8676</v>
      </c>
      <c r="D6585">
        <v>0.13192828794299999</v>
      </c>
      <c r="E6585">
        <v>11000</v>
      </c>
      <c r="F6585">
        <v>10383.290000000001</v>
      </c>
      <c r="G6585">
        <v>10996.12</v>
      </c>
      <c r="H6585">
        <v>12</v>
      </c>
      <c r="I6585">
        <v>12</v>
      </c>
      <c r="J6585">
        <v>68.604707002599994</v>
      </c>
    </row>
    <row r="6586" spans="1:10" x14ac:dyDescent="0.25">
      <c r="A6586">
        <v>75840</v>
      </c>
      <c r="B6586">
        <v>65773</v>
      </c>
      <c r="C6586">
        <v>8676</v>
      </c>
      <c r="D6586">
        <v>0.13190822982100001</v>
      </c>
      <c r="E6586">
        <v>11000</v>
      </c>
      <c r="F6586">
        <v>10387.02</v>
      </c>
      <c r="G6586">
        <v>10996.12</v>
      </c>
      <c r="H6586">
        <v>12</v>
      </c>
      <c r="I6586">
        <v>12</v>
      </c>
      <c r="J6586">
        <v>68.6140990257</v>
      </c>
    </row>
    <row r="6587" spans="1:10" x14ac:dyDescent="0.25">
      <c r="A6587">
        <v>75850</v>
      </c>
      <c r="B6587">
        <v>65783</v>
      </c>
      <c r="C6587">
        <v>8676</v>
      </c>
      <c r="D6587">
        <v>0.13188817779699999</v>
      </c>
      <c r="E6587">
        <v>11000</v>
      </c>
      <c r="F6587">
        <v>10393.219999999999</v>
      </c>
      <c r="G6587">
        <v>10996.12</v>
      </c>
      <c r="H6587">
        <v>12</v>
      </c>
      <c r="I6587">
        <v>12</v>
      </c>
      <c r="J6587">
        <v>68.623239994000002</v>
      </c>
    </row>
    <row r="6588" spans="1:10" x14ac:dyDescent="0.25">
      <c r="A6588">
        <v>75860</v>
      </c>
      <c r="B6588">
        <v>65793</v>
      </c>
      <c r="C6588">
        <v>8676</v>
      </c>
      <c r="D6588">
        <v>0.131868131868</v>
      </c>
      <c r="E6588">
        <v>11000</v>
      </c>
      <c r="F6588">
        <v>10393.19</v>
      </c>
      <c r="G6588">
        <v>10996.12</v>
      </c>
      <c r="H6588">
        <v>12</v>
      </c>
      <c r="I6588">
        <v>12</v>
      </c>
      <c r="J6588">
        <v>68.632367134099994</v>
      </c>
    </row>
    <row r="6589" spans="1:10" x14ac:dyDescent="0.25">
      <c r="A6589">
        <v>75870</v>
      </c>
      <c r="B6589">
        <v>65803</v>
      </c>
      <c r="C6589">
        <v>8676</v>
      </c>
      <c r="D6589">
        <v>0.13184809203200001</v>
      </c>
      <c r="E6589">
        <v>11000</v>
      </c>
      <c r="F6589">
        <v>10402.870000000001</v>
      </c>
      <c r="G6589">
        <v>10996.12</v>
      </c>
      <c r="H6589">
        <v>12</v>
      </c>
      <c r="I6589">
        <v>12</v>
      </c>
      <c r="J6589">
        <v>68.641371011700002</v>
      </c>
    </row>
    <row r="6590" spans="1:10" x14ac:dyDescent="0.25">
      <c r="A6590">
        <v>75880</v>
      </c>
      <c r="B6590">
        <v>65813</v>
      </c>
      <c r="C6590">
        <v>8676</v>
      </c>
      <c r="D6590">
        <v>0.131828058286</v>
      </c>
      <c r="E6590">
        <v>11000</v>
      </c>
      <c r="F6590">
        <v>10413.82</v>
      </c>
      <c r="G6590">
        <v>10996.12</v>
      </c>
      <c r="H6590">
        <v>12</v>
      </c>
      <c r="I6590">
        <v>12</v>
      </c>
      <c r="J6590">
        <v>68.650699138600004</v>
      </c>
    </row>
    <row r="6591" spans="1:10" x14ac:dyDescent="0.25">
      <c r="A6591">
        <v>75890</v>
      </c>
      <c r="B6591">
        <v>65823</v>
      </c>
      <c r="C6591">
        <v>8676</v>
      </c>
      <c r="D6591">
        <v>0.13180803062800001</v>
      </c>
      <c r="E6591">
        <v>11000</v>
      </c>
      <c r="F6591">
        <v>10416.280000000001</v>
      </c>
      <c r="G6591">
        <v>10996.12</v>
      </c>
      <c r="H6591">
        <v>12</v>
      </c>
      <c r="I6591">
        <v>12</v>
      </c>
      <c r="J6591">
        <v>68.660016059900002</v>
      </c>
    </row>
    <row r="6592" spans="1:10" x14ac:dyDescent="0.25">
      <c r="A6592">
        <v>75900</v>
      </c>
      <c r="B6592">
        <v>65833</v>
      </c>
      <c r="C6592">
        <v>8676</v>
      </c>
      <c r="D6592">
        <v>0.131788009053</v>
      </c>
      <c r="E6592">
        <v>11000</v>
      </c>
      <c r="F6592">
        <v>10416.73</v>
      </c>
      <c r="G6592">
        <v>10996.12</v>
      </c>
      <c r="H6592">
        <v>12</v>
      </c>
      <c r="I6592">
        <v>12</v>
      </c>
      <c r="J6592">
        <v>68.669239997899993</v>
      </c>
    </row>
    <row r="6593" spans="1:10" x14ac:dyDescent="0.25">
      <c r="A6593">
        <v>75910</v>
      </c>
      <c r="B6593">
        <v>65843</v>
      </c>
      <c r="C6593">
        <v>8676</v>
      </c>
      <c r="D6593">
        <v>0.13176799355999999</v>
      </c>
      <c r="E6593">
        <v>11000</v>
      </c>
      <c r="F6593">
        <v>10420.66</v>
      </c>
      <c r="G6593">
        <v>10996.12</v>
      </c>
      <c r="H6593">
        <v>12</v>
      </c>
      <c r="I6593">
        <v>12</v>
      </c>
      <c r="J6593">
        <v>68.6786141396</v>
      </c>
    </row>
    <row r="6594" spans="1:10" x14ac:dyDescent="0.25">
      <c r="A6594">
        <v>75920</v>
      </c>
      <c r="B6594">
        <v>65853</v>
      </c>
      <c r="C6594">
        <v>8676</v>
      </c>
      <c r="D6594">
        <v>0.13174798414700001</v>
      </c>
      <c r="E6594">
        <v>11000</v>
      </c>
      <c r="F6594">
        <v>10424.959999999999</v>
      </c>
      <c r="G6594">
        <v>10996.12</v>
      </c>
      <c r="H6594">
        <v>12</v>
      </c>
      <c r="I6594">
        <v>12</v>
      </c>
      <c r="J6594">
        <v>68.688082218199995</v>
      </c>
    </row>
    <row r="6595" spans="1:10" x14ac:dyDescent="0.25">
      <c r="A6595">
        <v>75930</v>
      </c>
      <c r="B6595">
        <v>65863</v>
      </c>
      <c r="C6595">
        <v>8680</v>
      </c>
      <c r="D6595">
        <v>0.13178871293399999</v>
      </c>
      <c r="E6595">
        <v>11000</v>
      </c>
      <c r="F6595">
        <v>10425.31</v>
      </c>
      <c r="G6595">
        <v>10996.12</v>
      </c>
      <c r="H6595">
        <v>12</v>
      </c>
      <c r="I6595">
        <v>12</v>
      </c>
      <c r="J6595">
        <v>68.698484182399994</v>
      </c>
    </row>
    <row r="6596" spans="1:10" x14ac:dyDescent="0.25">
      <c r="A6596">
        <v>75940</v>
      </c>
      <c r="B6596">
        <v>65873</v>
      </c>
      <c r="C6596">
        <v>8680</v>
      </c>
      <c r="D6596">
        <v>0.13176870644999999</v>
      </c>
      <c r="E6596">
        <v>11000</v>
      </c>
      <c r="F6596">
        <v>10435.799999999999</v>
      </c>
      <c r="G6596">
        <v>10996.12</v>
      </c>
      <c r="H6596">
        <v>12</v>
      </c>
      <c r="I6596">
        <v>12</v>
      </c>
      <c r="J6596">
        <v>68.707770109199998</v>
      </c>
    </row>
    <row r="6597" spans="1:10" x14ac:dyDescent="0.25">
      <c r="A6597">
        <v>75950</v>
      </c>
      <c r="B6597">
        <v>65883</v>
      </c>
      <c r="C6597">
        <v>8680</v>
      </c>
      <c r="D6597">
        <v>0.13174870603899999</v>
      </c>
      <c r="E6597">
        <v>11000</v>
      </c>
      <c r="F6597">
        <v>10454.5</v>
      </c>
      <c r="G6597">
        <v>10996.12</v>
      </c>
      <c r="H6597">
        <v>12</v>
      </c>
      <c r="I6597">
        <v>12</v>
      </c>
      <c r="J6597">
        <v>68.717156171799999</v>
      </c>
    </row>
    <row r="6598" spans="1:10" x14ac:dyDescent="0.25">
      <c r="A6598">
        <v>75960</v>
      </c>
      <c r="B6598">
        <v>65893</v>
      </c>
      <c r="C6598">
        <v>8680</v>
      </c>
      <c r="D6598">
        <v>0.131728711699</v>
      </c>
      <c r="E6598">
        <v>11000</v>
      </c>
      <c r="F6598">
        <v>10454.709999999999</v>
      </c>
      <c r="G6598">
        <v>10996.12</v>
      </c>
      <c r="H6598">
        <v>12</v>
      </c>
      <c r="I6598">
        <v>12</v>
      </c>
      <c r="J6598">
        <v>68.726321220399996</v>
      </c>
    </row>
    <row r="6599" spans="1:10" x14ac:dyDescent="0.25">
      <c r="A6599">
        <v>75970</v>
      </c>
      <c r="B6599">
        <v>65903</v>
      </c>
      <c r="C6599">
        <v>8680</v>
      </c>
      <c r="D6599">
        <v>0.13170872342699999</v>
      </c>
      <c r="E6599">
        <v>11000</v>
      </c>
      <c r="F6599">
        <v>10445</v>
      </c>
      <c r="G6599">
        <v>10996.12</v>
      </c>
      <c r="H6599">
        <v>12</v>
      </c>
      <c r="I6599">
        <v>12</v>
      </c>
      <c r="J6599">
        <v>68.735435009</v>
      </c>
    </row>
    <row r="6600" spans="1:10" x14ac:dyDescent="0.25">
      <c r="A6600">
        <v>75980</v>
      </c>
      <c r="B6600">
        <v>65913</v>
      </c>
      <c r="C6600">
        <v>8680</v>
      </c>
      <c r="D6600">
        <v>0.13168874121900001</v>
      </c>
      <c r="E6600">
        <v>11000</v>
      </c>
      <c r="F6600">
        <v>10454.08</v>
      </c>
      <c r="G6600">
        <v>10996.12</v>
      </c>
      <c r="H6600">
        <v>12</v>
      </c>
      <c r="I6600">
        <v>12</v>
      </c>
      <c r="J6600">
        <v>68.7446250916</v>
      </c>
    </row>
    <row r="6601" spans="1:10" x14ac:dyDescent="0.25">
      <c r="A6601">
        <v>75990</v>
      </c>
      <c r="B6601">
        <v>65923</v>
      </c>
      <c r="C6601">
        <v>8680</v>
      </c>
      <c r="D6601">
        <v>0.13166876507399999</v>
      </c>
      <c r="E6601">
        <v>11000</v>
      </c>
      <c r="F6601">
        <v>10448.370000000001</v>
      </c>
      <c r="G6601">
        <v>10996.12</v>
      </c>
      <c r="H6601">
        <v>12</v>
      </c>
      <c r="I6601">
        <v>12</v>
      </c>
      <c r="J6601">
        <v>68.753793001199995</v>
      </c>
    </row>
    <row r="6602" spans="1:10" x14ac:dyDescent="0.25">
      <c r="A6602">
        <v>76000</v>
      </c>
      <c r="B6602">
        <v>65933</v>
      </c>
      <c r="C6602">
        <v>8680</v>
      </c>
      <c r="D6602">
        <v>0.13164879498900001</v>
      </c>
      <c r="E6602">
        <v>11000</v>
      </c>
      <c r="F6602">
        <v>10447.81</v>
      </c>
      <c r="G6602">
        <v>10996.12</v>
      </c>
      <c r="H6602">
        <v>12</v>
      </c>
      <c r="I6602">
        <v>12</v>
      </c>
      <c r="J6602">
        <v>68.763089179999994</v>
      </c>
    </row>
    <row r="6603" spans="1:10" x14ac:dyDescent="0.25">
      <c r="A6603">
        <v>76010</v>
      </c>
      <c r="B6603">
        <v>65943</v>
      </c>
      <c r="C6603">
        <v>8684</v>
      </c>
      <c r="D6603">
        <v>0.13168948940799999</v>
      </c>
      <c r="E6603">
        <v>11000</v>
      </c>
      <c r="F6603">
        <v>10444.450000000001</v>
      </c>
      <c r="G6603">
        <v>10996.12</v>
      </c>
      <c r="H6603">
        <v>12</v>
      </c>
      <c r="I6603">
        <v>12</v>
      </c>
      <c r="J6603">
        <v>68.774861097300004</v>
      </c>
    </row>
    <row r="6604" spans="1:10" x14ac:dyDescent="0.25">
      <c r="A6604">
        <v>76020</v>
      </c>
      <c r="B6604">
        <v>65953</v>
      </c>
      <c r="C6604">
        <v>8684</v>
      </c>
      <c r="D6604">
        <v>0.13166952223600001</v>
      </c>
      <c r="E6604">
        <v>11000</v>
      </c>
      <c r="F6604">
        <v>10443.48</v>
      </c>
      <c r="G6604">
        <v>10996.12</v>
      </c>
      <c r="H6604">
        <v>12</v>
      </c>
      <c r="I6604">
        <v>12</v>
      </c>
      <c r="J6604">
        <v>68.784165143999999</v>
      </c>
    </row>
    <row r="6605" spans="1:10" x14ac:dyDescent="0.25">
      <c r="A6605">
        <v>76030</v>
      </c>
      <c r="B6605">
        <v>65963</v>
      </c>
      <c r="C6605">
        <v>8684</v>
      </c>
      <c r="D6605">
        <v>0.131649561118</v>
      </c>
      <c r="E6605">
        <v>11000</v>
      </c>
      <c r="F6605">
        <v>10451.209999999999</v>
      </c>
      <c r="G6605">
        <v>10996.12</v>
      </c>
      <c r="H6605">
        <v>12</v>
      </c>
      <c r="I6605">
        <v>12</v>
      </c>
      <c r="J6605">
        <v>68.793552160299996</v>
      </c>
    </row>
    <row r="6606" spans="1:10" x14ac:dyDescent="0.25">
      <c r="A6606">
        <v>76040</v>
      </c>
      <c r="B6606">
        <v>65973</v>
      </c>
      <c r="C6606">
        <v>8688</v>
      </c>
      <c r="D6606">
        <v>0.13169023691500001</v>
      </c>
      <c r="E6606">
        <v>11000</v>
      </c>
      <c r="F6606">
        <v>10440.040000000001</v>
      </c>
      <c r="G6606">
        <v>10996.12</v>
      </c>
      <c r="H6606">
        <v>12</v>
      </c>
      <c r="I6606">
        <v>12</v>
      </c>
      <c r="J6606">
        <v>68.803592205000001</v>
      </c>
    </row>
    <row r="6607" spans="1:10" x14ac:dyDescent="0.25">
      <c r="A6607">
        <v>76050</v>
      </c>
      <c r="B6607">
        <v>65983</v>
      </c>
      <c r="C6607">
        <v>8688</v>
      </c>
      <c r="D6607">
        <v>0.13167027870799999</v>
      </c>
      <c r="E6607">
        <v>11000</v>
      </c>
      <c r="F6607">
        <v>10445.86</v>
      </c>
      <c r="G6607">
        <v>10996.12</v>
      </c>
      <c r="H6607">
        <v>12</v>
      </c>
      <c r="I6607">
        <v>12</v>
      </c>
      <c r="J6607">
        <v>68.812772989300001</v>
      </c>
    </row>
    <row r="6608" spans="1:10" x14ac:dyDescent="0.25">
      <c r="A6608">
        <v>76060</v>
      </c>
      <c r="B6608">
        <v>65993</v>
      </c>
      <c r="C6608">
        <v>8688</v>
      </c>
      <c r="D6608">
        <v>0.13165032655</v>
      </c>
      <c r="E6608">
        <v>11000</v>
      </c>
      <c r="F6608">
        <v>10449.950000000001</v>
      </c>
      <c r="G6608">
        <v>10996.12</v>
      </c>
      <c r="H6608">
        <v>12</v>
      </c>
      <c r="I6608">
        <v>12</v>
      </c>
      <c r="J6608">
        <v>68.821917056999993</v>
      </c>
    </row>
    <row r="6609" spans="1:10" x14ac:dyDescent="0.25">
      <c r="A6609">
        <v>76070</v>
      </c>
      <c r="B6609">
        <v>66003</v>
      </c>
      <c r="C6609">
        <v>8688</v>
      </c>
      <c r="D6609">
        <v>0.13163038043700001</v>
      </c>
      <c r="E6609">
        <v>11000</v>
      </c>
      <c r="F6609">
        <v>10448.86</v>
      </c>
      <c r="G6609">
        <v>10996.12</v>
      </c>
      <c r="H6609">
        <v>12</v>
      </c>
      <c r="I6609">
        <v>12</v>
      </c>
      <c r="J6609">
        <v>68.831357002299995</v>
      </c>
    </row>
    <row r="6610" spans="1:10" x14ac:dyDescent="0.25">
      <c r="A6610">
        <v>76080</v>
      </c>
      <c r="B6610">
        <v>66013</v>
      </c>
      <c r="C6610">
        <v>8688</v>
      </c>
      <c r="D6610">
        <v>0.13161044036799999</v>
      </c>
      <c r="E6610">
        <v>11000</v>
      </c>
      <c r="F6610">
        <v>10447.56</v>
      </c>
      <c r="G6610">
        <v>10996.12</v>
      </c>
      <c r="H6610">
        <v>12</v>
      </c>
      <c r="I6610">
        <v>12</v>
      </c>
      <c r="J6610">
        <v>68.841665983200002</v>
      </c>
    </row>
    <row r="6611" spans="1:10" x14ac:dyDescent="0.25">
      <c r="A6611">
        <v>76090</v>
      </c>
      <c r="B6611">
        <v>66023</v>
      </c>
      <c r="C6611">
        <v>8688</v>
      </c>
      <c r="D6611">
        <v>0.13159050633899999</v>
      </c>
      <c r="E6611">
        <v>11000</v>
      </c>
      <c r="F6611">
        <v>10456.1</v>
      </c>
      <c r="G6611">
        <v>10996.12</v>
      </c>
      <c r="H6611">
        <v>12</v>
      </c>
      <c r="I6611">
        <v>12</v>
      </c>
      <c r="J6611">
        <v>68.851145029099996</v>
      </c>
    </row>
    <row r="6612" spans="1:10" x14ac:dyDescent="0.25">
      <c r="A6612">
        <v>76100</v>
      </c>
      <c r="B6612">
        <v>66033</v>
      </c>
      <c r="C6612">
        <v>8688</v>
      </c>
      <c r="D6612">
        <v>0.13157057834700001</v>
      </c>
      <c r="E6612">
        <v>11000</v>
      </c>
      <c r="F6612">
        <v>10446.09</v>
      </c>
      <c r="G6612">
        <v>10996.12</v>
      </c>
      <c r="H6612">
        <v>12</v>
      </c>
      <c r="I6612">
        <v>12</v>
      </c>
      <c r="J6612">
        <v>68.8605051041</v>
      </c>
    </row>
    <row r="6613" spans="1:10" x14ac:dyDescent="0.25">
      <c r="A6613">
        <v>76110</v>
      </c>
      <c r="B6613">
        <v>66043</v>
      </c>
      <c r="C6613">
        <v>8688</v>
      </c>
      <c r="D6613">
        <v>0.131550656391</v>
      </c>
      <c r="E6613">
        <v>11000</v>
      </c>
      <c r="F6613">
        <v>10442.17</v>
      </c>
      <c r="G6613">
        <v>10996.12</v>
      </c>
      <c r="H6613">
        <v>12</v>
      </c>
      <c r="I6613">
        <v>12</v>
      </c>
      <c r="J6613">
        <v>68.869710206999997</v>
      </c>
    </row>
    <row r="6614" spans="1:10" x14ac:dyDescent="0.25">
      <c r="A6614">
        <v>76120</v>
      </c>
      <c r="B6614">
        <v>66053</v>
      </c>
      <c r="C6614">
        <v>8688</v>
      </c>
      <c r="D6614">
        <v>0.131530740466</v>
      </c>
      <c r="E6614">
        <v>11000</v>
      </c>
      <c r="F6614">
        <v>10438.15</v>
      </c>
      <c r="G6614">
        <v>10996.12</v>
      </c>
      <c r="H6614">
        <v>12</v>
      </c>
      <c r="I6614">
        <v>12</v>
      </c>
      <c r="J6614">
        <v>68.878837108599996</v>
      </c>
    </row>
    <row r="6615" spans="1:10" x14ac:dyDescent="0.25">
      <c r="A6615">
        <v>76130</v>
      </c>
      <c r="B6615">
        <v>66063</v>
      </c>
      <c r="C6615">
        <v>8688</v>
      </c>
      <c r="D6615">
        <v>0.13151083057099999</v>
      </c>
      <c r="E6615">
        <v>11000</v>
      </c>
      <c r="F6615">
        <v>10435.43</v>
      </c>
      <c r="G6615">
        <v>10996.12</v>
      </c>
      <c r="H6615">
        <v>12</v>
      </c>
      <c r="I6615">
        <v>12</v>
      </c>
      <c r="J6615">
        <v>68.887890100500002</v>
      </c>
    </row>
    <row r="6616" spans="1:10" x14ac:dyDescent="0.25">
      <c r="A6616">
        <v>76140</v>
      </c>
      <c r="B6616">
        <v>66073</v>
      </c>
      <c r="C6616">
        <v>8688</v>
      </c>
      <c r="D6616">
        <v>0.13149092670199999</v>
      </c>
      <c r="E6616">
        <v>11000</v>
      </c>
      <c r="F6616">
        <v>10439.620000000001</v>
      </c>
      <c r="G6616">
        <v>10996.12</v>
      </c>
      <c r="H6616">
        <v>12</v>
      </c>
      <c r="I6616">
        <v>12</v>
      </c>
      <c r="J6616">
        <v>68.897540092499995</v>
      </c>
    </row>
    <row r="6617" spans="1:10" x14ac:dyDescent="0.25">
      <c r="A6617">
        <v>76150</v>
      </c>
      <c r="B6617">
        <v>66083</v>
      </c>
      <c r="C6617">
        <v>8688</v>
      </c>
      <c r="D6617">
        <v>0.13147102885799999</v>
      </c>
      <c r="E6617">
        <v>11000</v>
      </c>
      <c r="F6617">
        <v>10438.459999999999</v>
      </c>
      <c r="G6617">
        <v>10996.12</v>
      </c>
      <c r="H6617">
        <v>12</v>
      </c>
      <c r="I6617">
        <v>12</v>
      </c>
      <c r="J6617">
        <v>68.906777143499994</v>
      </c>
    </row>
    <row r="6618" spans="1:10" x14ac:dyDescent="0.25">
      <c r="A6618">
        <v>76160</v>
      </c>
      <c r="B6618">
        <v>66093</v>
      </c>
      <c r="C6618">
        <v>8688</v>
      </c>
      <c r="D6618">
        <v>0.13145113703399999</v>
      </c>
      <c r="E6618">
        <v>11000</v>
      </c>
      <c r="F6618">
        <v>10432.26</v>
      </c>
      <c r="G6618">
        <v>10996.12</v>
      </c>
      <c r="H6618">
        <v>12</v>
      </c>
      <c r="I6618">
        <v>12</v>
      </c>
      <c r="J6618">
        <v>68.915970087100007</v>
      </c>
    </row>
    <row r="6619" spans="1:10" x14ac:dyDescent="0.25">
      <c r="A6619">
        <v>76170</v>
      </c>
      <c r="B6619">
        <v>66103</v>
      </c>
      <c r="C6619">
        <v>8688</v>
      </c>
      <c r="D6619">
        <v>0.13143125122900001</v>
      </c>
      <c r="E6619">
        <v>11000</v>
      </c>
      <c r="F6619">
        <v>10436.370000000001</v>
      </c>
      <c r="G6619">
        <v>10996.12</v>
      </c>
      <c r="H6619">
        <v>12</v>
      </c>
      <c r="I6619">
        <v>12</v>
      </c>
      <c r="J6619">
        <v>68.925498008700004</v>
      </c>
    </row>
    <row r="6620" spans="1:10" x14ac:dyDescent="0.25">
      <c r="A6620">
        <v>76180</v>
      </c>
      <c r="B6620">
        <v>66113</v>
      </c>
      <c r="C6620">
        <v>8688</v>
      </c>
      <c r="D6620">
        <v>0.13141137144000001</v>
      </c>
      <c r="E6620">
        <v>11000</v>
      </c>
      <c r="F6620">
        <v>10433.290000000001</v>
      </c>
      <c r="G6620">
        <v>10996.12</v>
      </c>
      <c r="H6620">
        <v>12</v>
      </c>
      <c r="I6620">
        <v>12</v>
      </c>
      <c r="J6620">
        <v>68.934506177900005</v>
      </c>
    </row>
    <row r="6621" spans="1:10" x14ac:dyDescent="0.25">
      <c r="A6621">
        <v>76190</v>
      </c>
      <c r="B6621">
        <v>66123</v>
      </c>
      <c r="C6621">
        <v>8692</v>
      </c>
      <c r="D6621">
        <v>0.13145199098599999</v>
      </c>
      <c r="E6621">
        <v>11000</v>
      </c>
      <c r="F6621">
        <v>10432.51</v>
      </c>
      <c r="G6621">
        <v>10996.12</v>
      </c>
      <c r="H6621">
        <v>12</v>
      </c>
      <c r="I6621">
        <v>12</v>
      </c>
      <c r="J6621">
        <v>68.9445741177</v>
      </c>
    </row>
    <row r="6622" spans="1:10" x14ac:dyDescent="0.25">
      <c r="A6622">
        <v>76200</v>
      </c>
      <c r="B6622">
        <v>66133</v>
      </c>
      <c r="C6622">
        <v>8692</v>
      </c>
      <c r="D6622">
        <v>0.13143211407300001</v>
      </c>
      <c r="E6622">
        <v>11000</v>
      </c>
      <c r="F6622">
        <v>10424.42</v>
      </c>
      <c r="G6622">
        <v>10996.12</v>
      </c>
      <c r="H6622">
        <v>12</v>
      </c>
      <c r="I6622">
        <v>12</v>
      </c>
      <c r="J6622">
        <v>68.956279993099997</v>
      </c>
    </row>
    <row r="6623" spans="1:10" x14ac:dyDescent="0.25">
      <c r="A6623">
        <v>76210</v>
      </c>
      <c r="B6623">
        <v>66143</v>
      </c>
      <c r="C6623">
        <v>8696</v>
      </c>
      <c r="D6623">
        <v>0.13147271820100001</v>
      </c>
      <c r="E6623">
        <v>11000</v>
      </c>
      <c r="F6623">
        <v>10429.280000000001</v>
      </c>
      <c r="G6623">
        <v>10996.12</v>
      </c>
      <c r="H6623">
        <v>12</v>
      </c>
      <c r="I6623">
        <v>12</v>
      </c>
      <c r="J6623">
        <v>68.966739177700006</v>
      </c>
    </row>
    <row r="6624" spans="1:10" x14ac:dyDescent="0.25">
      <c r="A6624">
        <v>76220</v>
      </c>
      <c r="B6624">
        <v>66153</v>
      </c>
      <c r="C6624">
        <v>8696</v>
      </c>
      <c r="D6624">
        <v>0.13145284416399999</v>
      </c>
      <c r="E6624">
        <v>11000</v>
      </c>
      <c r="F6624">
        <v>10435.959999999999</v>
      </c>
      <c r="G6624">
        <v>10996.12</v>
      </c>
      <c r="H6624">
        <v>12</v>
      </c>
      <c r="I6624">
        <v>12</v>
      </c>
      <c r="J6624">
        <v>68.976005077400004</v>
      </c>
    </row>
    <row r="6625" spans="1:10" x14ac:dyDescent="0.25">
      <c r="A6625">
        <v>76230</v>
      </c>
      <c r="B6625">
        <v>66163</v>
      </c>
      <c r="C6625">
        <v>8696</v>
      </c>
      <c r="D6625">
        <v>0.13143297613499999</v>
      </c>
      <c r="E6625">
        <v>11000</v>
      </c>
      <c r="F6625">
        <v>10428.459999999999</v>
      </c>
      <c r="G6625">
        <v>10996.12</v>
      </c>
      <c r="H6625">
        <v>12</v>
      </c>
      <c r="I6625">
        <v>12</v>
      </c>
      <c r="J6625">
        <v>68.985158205000005</v>
      </c>
    </row>
    <row r="6626" spans="1:10" x14ac:dyDescent="0.25">
      <c r="A6626">
        <v>76240</v>
      </c>
      <c r="B6626">
        <v>66173</v>
      </c>
      <c r="C6626">
        <v>8696</v>
      </c>
      <c r="D6626">
        <v>0.13141311411000001</v>
      </c>
      <c r="E6626">
        <v>11000</v>
      </c>
      <c r="F6626">
        <v>10430.84</v>
      </c>
      <c r="G6626">
        <v>10996.12</v>
      </c>
      <c r="H6626">
        <v>12</v>
      </c>
      <c r="I6626">
        <v>12</v>
      </c>
      <c r="J6626">
        <v>68.994485139800005</v>
      </c>
    </row>
    <row r="6627" spans="1:10" x14ac:dyDescent="0.25">
      <c r="A6627">
        <v>76250</v>
      </c>
      <c r="B6627">
        <v>66183</v>
      </c>
      <c r="C6627">
        <v>8700</v>
      </c>
      <c r="D6627">
        <v>0.13145369656899999</v>
      </c>
      <c r="E6627">
        <v>11000</v>
      </c>
      <c r="F6627">
        <v>10439.91</v>
      </c>
      <c r="G6627">
        <v>10996.12</v>
      </c>
      <c r="H6627">
        <v>12</v>
      </c>
      <c r="I6627">
        <v>12</v>
      </c>
      <c r="J6627">
        <v>69.004595041300007</v>
      </c>
    </row>
    <row r="6628" spans="1:10" x14ac:dyDescent="0.25">
      <c r="A6628">
        <v>76260</v>
      </c>
      <c r="B6628">
        <v>66193</v>
      </c>
      <c r="C6628">
        <v>8700</v>
      </c>
      <c r="D6628">
        <v>0.131433837415</v>
      </c>
      <c r="E6628">
        <v>11000</v>
      </c>
      <c r="F6628">
        <v>10438.08</v>
      </c>
      <c r="G6628">
        <v>10996.12</v>
      </c>
      <c r="H6628">
        <v>12</v>
      </c>
      <c r="I6628">
        <v>12</v>
      </c>
      <c r="J6628">
        <v>69.013922214499999</v>
      </c>
    </row>
    <row r="6629" spans="1:10" x14ac:dyDescent="0.25">
      <c r="A6629">
        <v>76270</v>
      </c>
      <c r="B6629">
        <v>66203</v>
      </c>
      <c r="C6629">
        <v>8700</v>
      </c>
      <c r="D6629">
        <v>0.13141398426100001</v>
      </c>
      <c r="E6629">
        <v>11000</v>
      </c>
      <c r="F6629">
        <v>10422.629999999999</v>
      </c>
      <c r="G6629">
        <v>10996.12</v>
      </c>
      <c r="H6629">
        <v>12</v>
      </c>
      <c r="I6629">
        <v>12</v>
      </c>
      <c r="J6629">
        <v>69.0229640007</v>
      </c>
    </row>
    <row r="6630" spans="1:10" x14ac:dyDescent="0.25">
      <c r="A6630">
        <v>76280</v>
      </c>
      <c r="B6630">
        <v>66213</v>
      </c>
      <c r="C6630">
        <v>8700</v>
      </c>
      <c r="D6630">
        <v>0.13139413710299999</v>
      </c>
      <c r="E6630">
        <v>11000</v>
      </c>
      <c r="F6630">
        <v>10416.33</v>
      </c>
      <c r="G6630">
        <v>10996.12</v>
      </c>
      <c r="H6630">
        <v>12</v>
      </c>
      <c r="I6630">
        <v>12</v>
      </c>
      <c r="J6630">
        <v>69.031972169900001</v>
      </c>
    </row>
    <row r="6631" spans="1:10" x14ac:dyDescent="0.25">
      <c r="A6631">
        <v>76290</v>
      </c>
      <c r="B6631">
        <v>66223</v>
      </c>
      <c r="C6631">
        <v>8700</v>
      </c>
      <c r="D6631">
        <v>0.13137429593899999</v>
      </c>
      <c r="E6631">
        <v>11000</v>
      </c>
      <c r="F6631">
        <v>10396.23</v>
      </c>
      <c r="G6631">
        <v>10996.12</v>
      </c>
      <c r="H6631">
        <v>12</v>
      </c>
      <c r="I6631">
        <v>12</v>
      </c>
      <c r="J6631">
        <v>69.041212081899999</v>
      </c>
    </row>
    <row r="6632" spans="1:10" x14ac:dyDescent="0.25">
      <c r="A6632">
        <v>76300</v>
      </c>
      <c r="B6632">
        <v>66233</v>
      </c>
      <c r="C6632">
        <v>8700</v>
      </c>
      <c r="D6632">
        <v>0.131354460767</v>
      </c>
      <c r="E6632">
        <v>11000</v>
      </c>
      <c r="F6632">
        <v>10384.18</v>
      </c>
      <c r="G6632">
        <v>10996.12</v>
      </c>
      <c r="H6632">
        <v>12</v>
      </c>
      <c r="I6632">
        <v>12</v>
      </c>
      <c r="J6632">
        <v>69.050566196399998</v>
      </c>
    </row>
    <row r="6633" spans="1:10" x14ac:dyDescent="0.25">
      <c r="A6633">
        <v>76310</v>
      </c>
      <c r="B6633">
        <v>66243</v>
      </c>
      <c r="C6633">
        <v>8700</v>
      </c>
      <c r="D6633">
        <v>0.13133463158399999</v>
      </c>
      <c r="E6633">
        <v>11000</v>
      </c>
      <c r="F6633">
        <v>10387.1</v>
      </c>
      <c r="G6633">
        <v>10996.12</v>
      </c>
      <c r="H6633">
        <v>12</v>
      </c>
      <c r="I6633">
        <v>12</v>
      </c>
      <c r="J6633">
        <v>69.059711217900002</v>
      </c>
    </row>
    <row r="6634" spans="1:10" x14ac:dyDescent="0.25">
      <c r="A6634">
        <v>76320</v>
      </c>
      <c r="B6634">
        <v>66253</v>
      </c>
      <c r="C6634">
        <v>8700</v>
      </c>
      <c r="D6634">
        <v>0.13131480838599999</v>
      </c>
      <c r="E6634">
        <v>11000</v>
      </c>
      <c r="F6634">
        <v>10376.469999999999</v>
      </c>
      <c r="G6634">
        <v>10996.12</v>
      </c>
      <c r="H6634">
        <v>12</v>
      </c>
      <c r="I6634">
        <v>12</v>
      </c>
      <c r="J6634">
        <v>69.068855047200003</v>
      </c>
    </row>
    <row r="6635" spans="1:10" x14ac:dyDescent="0.25">
      <c r="A6635">
        <v>76330</v>
      </c>
      <c r="B6635">
        <v>66262</v>
      </c>
      <c r="C6635">
        <v>8700</v>
      </c>
      <c r="D6635">
        <v>0.131296972624</v>
      </c>
      <c r="E6635">
        <v>11000</v>
      </c>
      <c r="F6635">
        <v>10372.18</v>
      </c>
      <c r="G6635">
        <v>10996.12</v>
      </c>
      <c r="H6635">
        <v>12</v>
      </c>
      <c r="I6635">
        <v>12</v>
      </c>
      <c r="J6635">
        <v>69.077851057100006</v>
      </c>
    </row>
    <row r="6636" spans="1:10" x14ac:dyDescent="0.25">
      <c r="A6636">
        <v>76340</v>
      </c>
      <c r="B6636">
        <v>66272</v>
      </c>
      <c r="C6636">
        <v>8700</v>
      </c>
      <c r="D6636">
        <v>0.131277160792</v>
      </c>
      <c r="E6636">
        <v>11000</v>
      </c>
      <c r="F6636">
        <v>10370.99</v>
      </c>
      <c r="G6636">
        <v>10996.12</v>
      </c>
      <c r="H6636">
        <v>12</v>
      </c>
      <c r="I6636">
        <v>12</v>
      </c>
      <c r="J6636">
        <v>69.087302207899995</v>
      </c>
    </row>
    <row r="6637" spans="1:10" x14ac:dyDescent="0.25">
      <c r="A6637">
        <v>76350</v>
      </c>
      <c r="B6637">
        <v>66282</v>
      </c>
      <c r="C6637">
        <v>8700</v>
      </c>
      <c r="D6637">
        <v>0.131257354938</v>
      </c>
      <c r="E6637">
        <v>11000</v>
      </c>
      <c r="F6637">
        <v>10365.33</v>
      </c>
      <c r="G6637">
        <v>10996.12</v>
      </c>
      <c r="H6637">
        <v>12</v>
      </c>
      <c r="I6637">
        <v>12</v>
      </c>
      <c r="J6637">
        <v>69.096441030500003</v>
      </c>
    </row>
    <row r="6638" spans="1:10" x14ac:dyDescent="0.25">
      <c r="A6638">
        <v>76360</v>
      </c>
      <c r="B6638">
        <v>66292</v>
      </c>
      <c r="C6638">
        <v>8700</v>
      </c>
      <c r="D6638">
        <v>0.13123755505900001</v>
      </c>
      <c r="E6638">
        <v>11000</v>
      </c>
      <c r="F6638">
        <v>10353.969999999999</v>
      </c>
      <c r="G6638">
        <v>10996.12</v>
      </c>
      <c r="H6638">
        <v>12</v>
      </c>
      <c r="I6638">
        <v>12</v>
      </c>
      <c r="J6638">
        <v>69.105525016800001</v>
      </c>
    </row>
    <row r="6639" spans="1:10" x14ac:dyDescent="0.25">
      <c r="A6639">
        <v>76370</v>
      </c>
      <c r="B6639">
        <v>66302</v>
      </c>
      <c r="C6639">
        <v>8700</v>
      </c>
      <c r="D6639">
        <v>0.131217761154</v>
      </c>
      <c r="E6639">
        <v>11000</v>
      </c>
      <c r="F6639">
        <v>10359.32</v>
      </c>
      <c r="G6639">
        <v>10996.12</v>
      </c>
      <c r="H6639">
        <v>12</v>
      </c>
      <c r="I6639">
        <v>12</v>
      </c>
      <c r="J6639">
        <v>69.114615201999996</v>
      </c>
    </row>
    <row r="6640" spans="1:10" x14ac:dyDescent="0.25">
      <c r="A6640">
        <v>76380</v>
      </c>
      <c r="B6640">
        <v>66312</v>
      </c>
      <c r="C6640">
        <v>8700</v>
      </c>
      <c r="D6640">
        <v>0.131197973218</v>
      </c>
      <c r="E6640">
        <v>11000</v>
      </c>
      <c r="F6640">
        <v>10370.65</v>
      </c>
      <c r="G6640">
        <v>10996.12</v>
      </c>
      <c r="H6640">
        <v>12</v>
      </c>
      <c r="I6640">
        <v>12</v>
      </c>
      <c r="J6640">
        <v>69.123798131900003</v>
      </c>
    </row>
    <row r="6641" spans="1:10" x14ac:dyDescent="0.25">
      <c r="A6641">
        <v>76390</v>
      </c>
      <c r="B6641">
        <v>66322</v>
      </c>
      <c r="C6641">
        <v>8700</v>
      </c>
      <c r="D6641">
        <v>0.13117819124899999</v>
      </c>
      <c r="E6641">
        <v>11000</v>
      </c>
      <c r="F6641">
        <v>10369.82</v>
      </c>
      <c r="G6641">
        <v>10996.12</v>
      </c>
      <c r="H6641">
        <v>12</v>
      </c>
      <c r="I6641">
        <v>12</v>
      </c>
      <c r="J6641">
        <v>69.132935047100005</v>
      </c>
    </row>
    <row r="6642" spans="1:10" x14ac:dyDescent="0.25">
      <c r="A6642">
        <v>76400</v>
      </c>
      <c r="B6642">
        <v>66332</v>
      </c>
      <c r="C6642">
        <v>8700</v>
      </c>
      <c r="D6642">
        <v>0.13115841524499999</v>
      </c>
      <c r="E6642">
        <v>11000</v>
      </c>
      <c r="F6642">
        <v>10380.02</v>
      </c>
      <c r="G6642">
        <v>10996.12</v>
      </c>
      <c r="H6642">
        <v>12</v>
      </c>
      <c r="I6642">
        <v>12</v>
      </c>
      <c r="J6642">
        <v>69.141925096500003</v>
      </c>
    </row>
    <row r="6643" spans="1:10" x14ac:dyDescent="0.25">
      <c r="A6643">
        <v>76410</v>
      </c>
      <c r="B6643">
        <v>66342</v>
      </c>
      <c r="C6643">
        <v>8700</v>
      </c>
      <c r="D6643">
        <v>0.131138645202</v>
      </c>
      <c r="E6643">
        <v>11000</v>
      </c>
      <c r="F6643">
        <v>10374.99</v>
      </c>
      <c r="G6643">
        <v>10996.12</v>
      </c>
      <c r="H6643">
        <v>12</v>
      </c>
      <c r="I6643">
        <v>12</v>
      </c>
      <c r="J6643">
        <v>69.151048183399993</v>
      </c>
    </row>
    <row r="6644" spans="1:10" x14ac:dyDescent="0.25">
      <c r="A6644">
        <v>76420</v>
      </c>
      <c r="B6644">
        <v>66352</v>
      </c>
      <c r="C6644">
        <v>8700</v>
      </c>
      <c r="D6644">
        <v>0.131118881119</v>
      </c>
      <c r="E6644">
        <v>11000</v>
      </c>
      <c r="F6644">
        <v>10366.74</v>
      </c>
      <c r="G6644">
        <v>10996.12</v>
      </c>
      <c r="H6644">
        <v>12</v>
      </c>
      <c r="I6644">
        <v>12</v>
      </c>
      <c r="J6644">
        <v>69.160351038000002</v>
      </c>
    </row>
    <row r="6645" spans="1:10" x14ac:dyDescent="0.25">
      <c r="A6645">
        <v>76430</v>
      </c>
      <c r="B6645">
        <v>66362</v>
      </c>
      <c r="C6645">
        <v>8704</v>
      </c>
      <c r="D6645">
        <v>0.131159398451</v>
      </c>
      <c r="E6645">
        <v>11000</v>
      </c>
      <c r="F6645">
        <v>10369.6</v>
      </c>
      <c r="G6645">
        <v>10996.12</v>
      </c>
      <c r="H6645">
        <v>12</v>
      </c>
      <c r="I6645">
        <v>12</v>
      </c>
      <c r="J6645">
        <v>69.170525073999997</v>
      </c>
    </row>
    <row r="6646" spans="1:10" x14ac:dyDescent="0.25">
      <c r="A6646">
        <v>76440</v>
      </c>
      <c r="B6646">
        <v>66372</v>
      </c>
      <c r="C6646">
        <v>8704</v>
      </c>
      <c r="D6646">
        <v>0.131139637196</v>
      </c>
      <c r="E6646">
        <v>11000</v>
      </c>
      <c r="F6646">
        <v>10375.58</v>
      </c>
      <c r="G6646">
        <v>10996.12</v>
      </c>
      <c r="H6646">
        <v>12</v>
      </c>
      <c r="I6646">
        <v>12</v>
      </c>
      <c r="J6646">
        <v>69.179788112599994</v>
      </c>
    </row>
    <row r="6647" spans="1:10" x14ac:dyDescent="0.25">
      <c r="A6647">
        <v>76450</v>
      </c>
      <c r="B6647">
        <v>66382</v>
      </c>
      <c r="C6647">
        <v>8704</v>
      </c>
      <c r="D6647">
        <v>0.13111988189599999</v>
      </c>
      <c r="E6647">
        <v>11000</v>
      </c>
      <c r="F6647">
        <v>10372.709999999999</v>
      </c>
      <c r="G6647">
        <v>10996.12</v>
      </c>
      <c r="H6647">
        <v>12</v>
      </c>
      <c r="I6647">
        <v>12</v>
      </c>
      <c r="J6647">
        <v>69.188834190400001</v>
      </c>
    </row>
    <row r="6648" spans="1:10" x14ac:dyDescent="0.25">
      <c r="A6648">
        <v>76460</v>
      </c>
      <c r="B6648">
        <v>66392</v>
      </c>
      <c r="C6648">
        <v>8708</v>
      </c>
      <c r="D6648">
        <v>0.131160380769</v>
      </c>
      <c r="E6648">
        <v>11000</v>
      </c>
      <c r="F6648">
        <v>10392.549999999999</v>
      </c>
      <c r="G6648">
        <v>10996.12</v>
      </c>
      <c r="H6648">
        <v>12</v>
      </c>
      <c r="I6648">
        <v>12</v>
      </c>
      <c r="J6648">
        <v>69.199059009600006</v>
      </c>
    </row>
    <row r="6649" spans="1:10" x14ac:dyDescent="0.25">
      <c r="A6649">
        <v>76470</v>
      </c>
      <c r="B6649">
        <v>66402</v>
      </c>
      <c r="C6649">
        <v>8708</v>
      </c>
      <c r="D6649">
        <v>0.131140628294</v>
      </c>
      <c r="E6649">
        <v>11000</v>
      </c>
      <c r="F6649">
        <v>10396.59</v>
      </c>
      <c r="G6649">
        <v>10996.12</v>
      </c>
      <c r="H6649">
        <v>12</v>
      </c>
      <c r="I6649">
        <v>12</v>
      </c>
      <c r="J6649">
        <v>69.208473205600001</v>
      </c>
    </row>
    <row r="6650" spans="1:10" x14ac:dyDescent="0.25">
      <c r="A6650">
        <v>76480</v>
      </c>
      <c r="B6650">
        <v>66412</v>
      </c>
      <c r="C6650">
        <v>8708</v>
      </c>
      <c r="D6650">
        <v>0.13112088176799999</v>
      </c>
      <c r="E6650">
        <v>11000</v>
      </c>
      <c r="F6650">
        <v>10392.879999999999</v>
      </c>
      <c r="G6650">
        <v>10996.12</v>
      </c>
      <c r="H6650">
        <v>12</v>
      </c>
      <c r="I6650">
        <v>12</v>
      </c>
      <c r="J6650">
        <v>69.218183040599996</v>
      </c>
    </row>
    <row r="6651" spans="1:10" x14ac:dyDescent="0.25">
      <c r="A6651">
        <v>76490</v>
      </c>
      <c r="B6651">
        <v>66422</v>
      </c>
      <c r="C6651">
        <v>8712</v>
      </c>
      <c r="D6651">
        <v>0.13116136219899999</v>
      </c>
      <c r="E6651">
        <v>11000</v>
      </c>
      <c r="F6651">
        <v>10390.48</v>
      </c>
      <c r="G6651">
        <v>10996.12</v>
      </c>
      <c r="H6651">
        <v>12</v>
      </c>
      <c r="I6651">
        <v>12</v>
      </c>
      <c r="J6651">
        <v>69.229423999800005</v>
      </c>
    </row>
    <row r="6652" spans="1:10" x14ac:dyDescent="0.25">
      <c r="A6652">
        <v>76500</v>
      </c>
      <c r="B6652">
        <v>66432</v>
      </c>
      <c r="C6652">
        <v>8712</v>
      </c>
      <c r="D6652">
        <v>0.13114161849700001</v>
      </c>
      <c r="E6652">
        <v>11000</v>
      </c>
      <c r="F6652">
        <v>10380.459999999999</v>
      </c>
      <c r="G6652">
        <v>10996.12</v>
      </c>
      <c r="H6652">
        <v>12</v>
      </c>
      <c r="I6652">
        <v>12</v>
      </c>
      <c r="J6652">
        <v>69.238381147400005</v>
      </c>
    </row>
    <row r="6653" spans="1:10" x14ac:dyDescent="0.25">
      <c r="A6653">
        <v>76510</v>
      </c>
      <c r="B6653">
        <v>66442</v>
      </c>
      <c r="C6653">
        <v>8712</v>
      </c>
      <c r="D6653">
        <v>0.13112188073799999</v>
      </c>
      <c r="E6653">
        <v>11000</v>
      </c>
      <c r="F6653">
        <v>10384.459999999999</v>
      </c>
      <c r="G6653">
        <v>10996.12</v>
      </c>
      <c r="H6653">
        <v>12</v>
      </c>
      <c r="I6653">
        <v>12</v>
      </c>
      <c r="J6653">
        <v>69.247545003900001</v>
      </c>
    </row>
    <row r="6654" spans="1:10" x14ac:dyDescent="0.25">
      <c r="A6654">
        <v>76520</v>
      </c>
      <c r="B6654">
        <v>66452</v>
      </c>
      <c r="C6654">
        <v>8712</v>
      </c>
      <c r="D6654">
        <v>0.13110214891999999</v>
      </c>
      <c r="E6654">
        <v>11000</v>
      </c>
      <c r="F6654">
        <v>10391.52</v>
      </c>
      <c r="G6654">
        <v>10996.12</v>
      </c>
      <c r="H6654">
        <v>12</v>
      </c>
      <c r="I6654">
        <v>12</v>
      </c>
      <c r="J6654">
        <v>69.256721019699995</v>
      </c>
    </row>
    <row r="6655" spans="1:10" x14ac:dyDescent="0.25">
      <c r="A6655">
        <v>76530</v>
      </c>
      <c r="B6655">
        <v>66462</v>
      </c>
      <c r="C6655">
        <v>8712</v>
      </c>
      <c r="D6655">
        <v>0.131082423039</v>
      </c>
      <c r="E6655">
        <v>11000</v>
      </c>
      <c r="F6655">
        <v>10389.370000000001</v>
      </c>
      <c r="G6655">
        <v>10996.12</v>
      </c>
      <c r="H6655">
        <v>12</v>
      </c>
      <c r="I6655">
        <v>12</v>
      </c>
      <c r="J6655">
        <v>69.265857219699996</v>
      </c>
    </row>
    <row r="6656" spans="1:10" x14ac:dyDescent="0.25">
      <c r="A6656">
        <v>76540</v>
      </c>
      <c r="B6656">
        <v>66472</v>
      </c>
      <c r="C6656">
        <v>8712</v>
      </c>
      <c r="D6656">
        <v>0.131062703093</v>
      </c>
      <c r="E6656">
        <v>11000</v>
      </c>
      <c r="F6656">
        <v>10400.719999999999</v>
      </c>
      <c r="G6656">
        <v>10996.12</v>
      </c>
      <c r="H6656">
        <v>12</v>
      </c>
      <c r="I6656">
        <v>12</v>
      </c>
      <c r="J6656">
        <v>69.274911165199995</v>
      </c>
    </row>
    <row r="6657" spans="1:10" x14ac:dyDescent="0.25">
      <c r="A6657">
        <v>76550</v>
      </c>
      <c r="B6657">
        <v>66482</v>
      </c>
      <c r="C6657">
        <v>8716</v>
      </c>
      <c r="D6657">
        <v>0.13110315574100001</v>
      </c>
      <c r="E6657">
        <v>11000</v>
      </c>
      <c r="F6657">
        <v>10415.969999999999</v>
      </c>
      <c r="G6657">
        <v>10996.12</v>
      </c>
      <c r="H6657">
        <v>12</v>
      </c>
      <c r="I6657">
        <v>12</v>
      </c>
      <c r="J6657">
        <v>69.284906148900006</v>
      </c>
    </row>
    <row r="6658" spans="1:10" x14ac:dyDescent="0.25">
      <c r="A6658">
        <v>76560</v>
      </c>
      <c r="B6658">
        <v>66492</v>
      </c>
      <c r="C6658">
        <v>8720</v>
      </c>
      <c r="D6658">
        <v>0.131143596222</v>
      </c>
      <c r="E6658">
        <v>11000</v>
      </c>
      <c r="F6658">
        <v>10423.69</v>
      </c>
      <c r="G6658">
        <v>10996.12</v>
      </c>
      <c r="H6658">
        <v>12</v>
      </c>
      <c r="I6658">
        <v>12</v>
      </c>
      <c r="J6658">
        <v>69.2948760986</v>
      </c>
    </row>
    <row r="6659" spans="1:10" x14ac:dyDescent="0.25">
      <c r="A6659">
        <v>76570</v>
      </c>
      <c r="B6659">
        <v>66502</v>
      </c>
      <c r="C6659">
        <v>8720</v>
      </c>
      <c r="D6659">
        <v>0.13112387597399999</v>
      </c>
      <c r="E6659">
        <v>11000</v>
      </c>
      <c r="F6659">
        <v>10417.290000000001</v>
      </c>
      <c r="G6659">
        <v>10996.12</v>
      </c>
      <c r="H6659">
        <v>12</v>
      </c>
      <c r="I6659">
        <v>12</v>
      </c>
      <c r="J6659">
        <v>69.303920984300007</v>
      </c>
    </row>
    <row r="6660" spans="1:10" x14ac:dyDescent="0.25">
      <c r="A6660">
        <v>76580</v>
      </c>
      <c r="B6660">
        <v>66512</v>
      </c>
      <c r="C6660">
        <v>8720</v>
      </c>
      <c r="D6660">
        <v>0.131104161655</v>
      </c>
      <c r="E6660">
        <v>11000</v>
      </c>
      <c r="F6660">
        <v>10416.9</v>
      </c>
      <c r="G6660">
        <v>10996.12</v>
      </c>
      <c r="H6660">
        <v>12</v>
      </c>
      <c r="I6660">
        <v>12</v>
      </c>
      <c r="J6660">
        <v>69.313068151500005</v>
      </c>
    </row>
    <row r="6661" spans="1:10" x14ac:dyDescent="0.25">
      <c r="A6661">
        <v>76590</v>
      </c>
      <c r="B6661">
        <v>66522</v>
      </c>
      <c r="C6661">
        <v>8720</v>
      </c>
      <c r="D6661">
        <v>0.13108445326400001</v>
      </c>
      <c r="E6661">
        <v>11000</v>
      </c>
      <c r="F6661">
        <v>10398.36</v>
      </c>
      <c r="G6661">
        <v>10996.12</v>
      </c>
      <c r="H6661">
        <v>12</v>
      </c>
      <c r="I6661">
        <v>12</v>
      </c>
      <c r="J6661">
        <v>69.322211027099996</v>
      </c>
    </row>
    <row r="6662" spans="1:10" x14ac:dyDescent="0.25">
      <c r="A6662">
        <v>76600</v>
      </c>
      <c r="B6662">
        <v>66532</v>
      </c>
      <c r="C6662">
        <v>8720</v>
      </c>
      <c r="D6662">
        <v>0.131064750797</v>
      </c>
      <c r="E6662">
        <v>11000</v>
      </c>
      <c r="F6662">
        <v>10404.89</v>
      </c>
      <c r="G6662">
        <v>10996.12</v>
      </c>
      <c r="H6662">
        <v>12</v>
      </c>
      <c r="I6662">
        <v>12</v>
      </c>
      <c r="J6662">
        <v>69.331296205499996</v>
      </c>
    </row>
    <row r="6663" spans="1:10" x14ac:dyDescent="0.25">
      <c r="A6663">
        <v>76610</v>
      </c>
      <c r="B6663">
        <v>66542</v>
      </c>
      <c r="C6663">
        <v>8720</v>
      </c>
      <c r="D6663">
        <v>0.13104505425099999</v>
      </c>
      <c r="E6663">
        <v>11000</v>
      </c>
      <c r="F6663">
        <v>10411.09</v>
      </c>
      <c r="G6663">
        <v>10996.12</v>
      </c>
      <c r="H6663">
        <v>12</v>
      </c>
      <c r="I6663">
        <v>12</v>
      </c>
      <c r="J6663">
        <v>69.340287208600003</v>
      </c>
    </row>
    <row r="6664" spans="1:10" x14ac:dyDescent="0.25">
      <c r="A6664">
        <v>76620</v>
      </c>
      <c r="B6664">
        <v>66552</v>
      </c>
      <c r="C6664">
        <v>8720</v>
      </c>
      <c r="D6664">
        <v>0.131025363625</v>
      </c>
      <c r="E6664">
        <v>11000</v>
      </c>
      <c r="F6664">
        <v>10412.799999999999</v>
      </c>
      <c r="G6664">
        <v>10996.12</v>
      </c>
      <c r="H6664">
        <v>12</v>
      </c>
      <c r="I6664">
        <v>12</v>
      </c>
      <c r="J6664">
        <v>69.349465131800002</v>
      </c>
    </row>
    <row r="6665" spans="1:10" x14ac:dyDescent="0.25">
      <c r="A6665">
        <v>76630</v>
      </c>
      <c r="B6665">
        <v>66562</v>
      </c>
      <c r="C6665">
        <v>8720</v>
      </c>
      <c r="D6665">
        <v>0.13100567891600001</v>
      </c>
      <c r="E6665">
        <v>11000</v>
      </c>
      <c r="F6665">
        <v>10422</v>
      </c>
      <c r="G6665">
        <v>10996.12</v>
      </c>
      <c r="H6665">
        <v>12</v>
      </c>
      <c r="I6665">
        <v>12</v>
      </c>
      <c r="J6665">
        <v>69.358736038200007</v>
      </c>
    </row>
    <row r="6666" spans="1:10" x14ac:dyDescent="0.25">
      <c r="A6666">
        <v>76640</v>
      </c>
      <c r="B6666">
        <v>66572</v>
      </c>
      <c r="C6666">
        <v>8720</v>
      </c>
      <c r="D6666">
        <v>0.13098600012</v>
      </c>
      <c r="E6666">
        <v>11000</v>
      </c>
      <c r="F6666">
        <v>10424.799999999999</v>
      </c>
      <c r="G6666">
        <v>10996.12</v>
      </c>
      <c r="H6666">
        <v>12</v>
      </c>
      <c r="I6666">
        <v>12</v>
      </c>
      <c r="J6666">
        <v>69.367809057200006</v>
      </c>
    </row>
    <row r="6667" spans="1:10" x14ac:dyDescent="0.25">
      <c r="A6667">
        <v>76650</v>
      </c>
      <c r="B6667">
        <v>66582</v>
      </c>
      <c r="C6667">
        <v>8720</v>
      </c>
      <c r="D6667">
        <v>0.13096632723599999</v>
      </c>
      <c r="E6667">
        <v>11000</v>
      </c>
      <c r="F6667">
        <v>10430.15</v>
      </c>
      <c r="G6667">
        <v>10996.12</v>
      </c>
      <c r="H6667">
        <v>12</v>
      </c>
      <c r="I6667">
        <v>12</v>
      </c>
      <c r="J6667">
        <v>69.3768830299</v>
      </c>
    </row>
    <row r="6668" spans="1:10" x14ac:dyDescent="0.25">
      <c r="A6668">
        <v>76660</v>
      </c>
      <c r="B6668">
        <v>66592</v>
      </c>
      <c r="C6668">
        <v>8720</v>
      </c>
      <c r="D6668">
        <v>0.13094666025900001</v>
      </c>
      <c r="E6668">
        <v>11000</v>
      </c>
      <c r="F6668">
        <v>10440.9</v>
      </c>
      <c r="G6668">
        <v>10996.12</v>
      </c>
      <c r="H6668">
        <v>12</v>
      </c>
      <c r="I6668">
        <v>12</v>
      </c>
      <c r="J6668">
        <v>69.386067151999995</v>
      </c>
    </row>
    <row r="6669" spans="1:10" x14ac:dyDescent="0.25">
      <c r="A6669">
        <v>76670</v>
      </c>
      <c r="B6669">
        <v>66602</v>
      </c>
      <c r="C6669">
        <v>8720</v>
      </c>
      <c r="D6669">
        <v>0.130926999189</v>
      </c>
      <c r="E6669">
        <v>11000</v>
      </c>
      <c r="F6669">
        <v>10439.36</v>
      </c>
      <c r="G6669">
        <v>10996.12</v>
      </c>
      <c r="H6669">
        <v>12</v>
      </c>
      <c r="I6669">
        <v>12</v>
      </c>
      <c r="J6669">
        <v>69.395081996900004</v>
      </c>
    </row>
    <row r="6670" spans="1:10" x14ac:dyDescent="0.25">
      <c r="A6670">
        <v>76680</v>
      </c>
      <c r="B6670">
        <v>66612</v>
      </c>
      <c r="C6670">
        <v>8720</v>
      </c>
      <c r="D6670">
        <v>0.13090734402199999</v>
      </c>
      <c r="E6670">
        <v>11000</v>
      </c>
      <c r="F6670">
        <v>10447.09</v>
      </c>
      <c r="G6670">
        <v>10996.12</v>
      </c>
      <c r="H6670">
        <v>12</v>
      </c>
      <c r="I6670">
        <v>12</v>
      </c>
      <c r="J6670">
        <v>69.404350996000005</v>
      </c>
    </row>
    <row r="6671" spans="1:10" x14ac:dyDescent="0.25">
      <c r="A6671">
        <v>76690</v>
      </c>
      <c r="B6671">
        <v>66622</v>
      </c>
      <c r="C6671">
        <v>8720</v>
      </c>
      <c r="D6671">
        <v>0.13088769475500001</v>
      </c>
      <c r="E6671">
        <v>11000</v>
      </c>
      <c r="F6671">
        <v>10451.56</v>
      </c>
      <c r="G6671">
        <v>10996.12</v>
      </c>
      <c r="H6671">
        <v>12</v>
      </c>
      <c r="I6671">
        <v>12</v>
      </c>
      <c r="J6671">
        <v>69.413568019899998</v>
      </c>
    </row>
    <row r="6672" spans="1:10" x14ac:dyDescent="0.25">
      <c r="A6672">
        <v>76700</v>
      </c>
      <c r="B6672">
        <v>66632</v>
      </c>
      <c r="C6672">
        <v>8720</v>
      </c>
      <c r="D6672">
        <v>0.130868051387</v>
      </c>
      <c r="E6672">
        <v>11000</v>
      </c>
      <c r="F6672">
        <v>10452.11</v>
      </c>
      <c r="G6672">
        <v>10996.12</v>
      </c>
      <c r="H6672">
        <v>12</v>
      </c>
      <c r="I6672">
        <v>12</v>
      </c>
      <c r="J6672">
        <v>69.422684192700004</v>
      </c>
    </row>
    <row r="6673" spans="1:10" x14ac:dyDescent="0.25">
      <c r="A6673">
        <v>76710</v>
      </c>
      <c r="B6673">
        <v>66642</v>
      </c>
      <c r="C6673">
        <v>8720</v>
      </c>
      <c r="D6673">
        <v>0.13084841391300001</v>
      </c>
      <c r="E6673">
        <v>11000</v>
      </c>
      <c r="F6673">
        <v>10448.58</v>
      </c>
      <c r="G6673">
        <v>10996.12</v>
      </c>
      <c r="H6673">
        <v>12</v>
      </c>
      <c r="I6673">
        <v>12</v>
      </c>
      <c r="J6673">
        <v>69.431562185299995</v>
      </c>
    </row>
    <row r="6674" spans="1:10" x14ac:dyDescent="0.25">
      <c r="A6674">
        <v>76720</v>
      </c>
      <c r="B6674">
        <v>66652</v>
      </c>
      <c r="C6674">
        <v>8720</v>
      </c>
      <c r="D6674">
        <v>0.13082878233199999</v>
      </c>
      <c r="E6674">
        <v>11000</v>
      </c>
      <c r="F6674">
        <v>10451.89</v>
      </c>
      <c r="G6674">
        <v>10996.12</v>
      </c>
      <c r="H6674">
        <v>12</v>
      </c>
      <c r="I6674">
        <v>12</v>
      </c>
      <c r="J6674">
        <v>69.440642118499994</v>
      </c>
    </row>
    <row r="6675" spans="1:10" x14ac:dyDescent="0.25">
      <c r="A6675">
        <v>76730</v>
      </c>
      <c r="B6675">
        <v>66662</v>
      </c>
      <c r="C6675">
        <v>8724</v>
      </c>
      <c r="D6675">
        <v>0.130869160841</v>
      </c>
      <c r="E6675">
        <v>11000</v>
      </c>
      <c r="F6675">
        <v>10451.06</v>
      </c>
      <c r="G6675">
        <v>10996.12</v>
      </c>
      <c r="H6675">
        <v>12</v>
      </c>
      <c r="I6675">
        <v>12</v>
      </c>
      <c r="J6675">
        <v>69.450520038600004</v>
      </c>
    </row>
    <row r="6676" spans="1:10" x14ac:dyDescent="0.25">
      <c r="A6676">
        <v>76740</v>
      </c>
      <c r="B6676">
        <v>66672</v>
      </c>
      <c r="C6676">
        <v>8724</v>
      </c>
      <c r="D6676">
        <v>0.130849532037</v>
      </c>
      <c r="E6676">
        <v>11000</v>
      </c>
      <c r="F6676">
        <v>10448.91</v>
      </c>
      <c r="G6676">
        <v>10996.12</v>
      </c>
      <c r="H6676">
        <v>12</v>
      </c>
      <c r="I6676">
        <v>12</v>
      </c>
      <c r="J6676">
        <v>69.459597110700003</v>
      </c>
    </row>
    <row r="6677" spans="1:10" x14ac:dyDescent="0.25">
      <c r="A6677">
        <v>76750</v>
      </c>
      <c r="B6677">
        <v>66682</v>
      </c>
      <c r="C6677">
        <v>8724</v>
      </c>
      <c r="D6677">
        <v>0.13082990912100001</v>
      </c>
      <c r="E6677">
        <v>11000</v>
      </c>
      <c r="F6677">
        <v>10439.469999999999</v>
      </c>
      <c r="G6677">
        <v>10996.12</v>
      </c>
      <c r="H6677">
        <v>12</v>
      </c>
      <c r="I6677">
        <v>12</v>
      </c>
      <c r="J6677">
        <v>69.468794107400001</v>
      </c>
    </row>
    <row r="6678" spans="1:10" x14ac:dyDescent="0.25">
      <c r="A6678">
        <v>76760</v>
      </c>
      <c r="B6678">
        <v>66692</v>
      </c>
      <c r="C6678">
        <v>8728</v>
      </c>
      <c r="D6678">
        <v>0.130870269298</v>
      </c>
      <c r="E6678">
        <v>11000</v>
      </c>
      <c r="F6678">
        <v>10448.92</v>
      </c>
      <c r="G6678">
        <v>10996.12</v>
      </c>
      <c r="H6678">
        <v>12</v>
      </c>
      <c r="I6678">
        <v>12</v>
      </c>
      <c r="J6678">
        <v>69.478978157</v>
      </c>
    </row>
    <row r="6679" spans="1:10" x14ac:dyDescent="0.25">
      <c r="A6679">
        <v>76770</v>
      </c>
      <c r="B6679">
        <v>66702</v>
      </c>
      <c r="C6679">
        <v>8728</v>
      </c>
      <c r="D6679">
        <v>0.130850649156</v>
      </c>
      <c r="E6679">
        <v>11000</v>
      </c>
      <c r="F6679">
        <v>10449.52</v>
      </c>
      <c r="G6679">
        <v>10996.12</v>
      </c>
      <c r="H6679">
        <v>12</v>
      </c>
      <c r="I6679">
        <v>12</v>
      </c>
      <c r="J6679">
        <v>69.488198041900006</v>
      </c>
    </row>
    <row r="6680" spans="1:10" x14ac:dyDescent="0.25">
      <c r="A6680">
        <v>76780</v>
      </c>
      <c r="B6680">
        <v>66712</v>
      </c>
      <c r="C6680">
        <v>8732</v>
      </c>
      <c r="D6680">
        <v>0.13089099412399999</v>
      </c>
      <c r="E6680">
        <v>11000</v>
      </c>
      <c r="F6680">
        <v>10444.25</v>
      </c>
      <c r="G6680">
        <v>10996.12</v>
      </c>
      <c r="H6680">
        <v>12</v>
      </c>
      <c r="I6680">
        <v>12</v>
      </c>
      <c r="J6680">
        <v>69.498073101000003</v>
      </c>
    </row>
    <row r="6681" spans="1:10" x14ac:dyDescent="0.25">
      <c r="A6681">
        <v>76790</v>
      </c>
      <c r="B6681">
        <v>66722</v>
      </c>
      <c r="C6681">
        <v>8732</v>
      </c>
      <c r="D6681">
        <v>0.130871376757</v>
      </c>
      <c r="E6681">
        <v>11000</v>
      </c>
      <c r="F6681">
        <v>10437.35</v>
      </c>
      <c r="G6681">
        <v>10996.12</v>
      </c>
      <c r="H6681">
        <v>12</v>
      </c>
      <c r="I6681">
        <v>12</v>
      </c>
      <c r="J6681">
        <v>69.507332086600002</v>
      </c>
    </row>
    <row r="6682" spans="1:10" x14ac:dyDescent="0.25">
      <c r="A6682">
        <v>76800</v>
      </c>
      <c r="B6682">
        <v>66732</v>
      </c>
      <c r="C6682">
        <v>8732</v>
      </c>
      <c r="D6682">
        <v>0.13085176527</v>
      </c>
      <c r="E6682">
        <v>11000</v>
      </c>
      <c r="F6682">
        <v>10437.14</v>
      </c>
      <c r="G6682">
        <v>10996.12</v>
      </c>
      <c r="H6682">
        <v>12</v>
      </c>
      <c r="I6682">
        <v>12</v>
      </c>
      <c r="J6682">
        <v>69.516329050099998</v>
      </c>
    </row>
    <row r="6683" spans="1:10" x14ac:dyDescent="0.25">
      <c r="A6683">
        <v>76810</v>
      </c>
      <c r="B6683">
        <v>66742</v>
      </c>
      <c r="C6683">
        <v>8736</v>
      </c>
      <c r="D6683">
        <v>0.13089209193599999</v>
      </c>
      <c r="E6683">
        <v>11000</v>
      </c>
      <c r="F6683">
        <v>10448.299999999999</v>
      </c>
      <c r="G6683">
        <v>10996.12</v>
      </c>
      <c r="H6683">
        <v>12</v>
      </c>
      <c r="I6683">
        <v>12</v>
      </c>
      <c r="J6683">
        <v>69.526210069699999</v>
      </c>
    </row>
    <row r="6684" spans="1:10" x14ac:dyDescent="0.25">
      <c r="A6684">
        <v>76820</v>
      </c>
      <c r="B6684">
        <v>66752</v>
      </c>
      <c r="C6684">
        <v>8736</v>
      </c>
      <c r="D6684">
        <v>0.13087248322100001</v>
      </c>
      <c r="E6684">
        <v>11000</v>
      </c>
      <c r="F6684">
        <v>10459.799999999999</v>
      </c>
      <c r="G6684">
        <v>10996.12</v>
      </c>
      <c r="H6684">
        <v>12</v>
      </c>
      <c r="I6684">
        <v>12</v>
      </c>
      <c r="J6684">
        <v>69.535505056399998</v>
      </c>
    </row>
    <row r="6685" spans="1:10" x14ac:dyDescent="0.25">
      <c r="A6685">
        <v>76830</v>
      </c>
      <c r="B6685">
        <v>66762</v>
      </c>
      <c r="C6685">
        <v>8736</v>
      </c>
      <c r="D6685">
        <v>0.13085288038099999</v>
      </c>
      <c r="E6685">
        <v>11000</v>
      </c>
      <c r="F6685">
        <v>10449.66</v>
      </c>
      <c r="G6685">
        <v>10996.12</v>
      </c>
      <c r="H6685">
        <v>12</v>
      </c>
      <c r="I6685">
        <v>12</v>
      </c>
      <c r="J6685">
        <v>69.544457197200003</v>
      </c>
    </row>
    <row r="6686" spans="1:10" x14ac:dyDescent="0.25">
      <c r="A6686">
        <v>76840</v>
      </c>
      <c r="B6686">
        <v>66772</v>
      </c>
      <c r="C6686">
        <v>8736</v>
      </c>
      <c r="D6686">
        <v>0.13083328341200001</v>
      </c>
      <c r="E6686">
        <v>11000</v>
      </c>
      <c r="F6686">
        <v>10451.99</v>
      </c>
      <c r="G6686">
        <v>10996.12</v>
      </c>
      <c r="H6686">
        <v>12</v>
      </c>
      <c r="I6686">
        <v>12</v>
      </c>
      <c r="J6686">
        <v>69.553362131100002</v>
      </c>
    </row>
    <row r="6687" spans="1:10" x14ac:dyDescent="0.25">
      <c r="A6687">
        <v>76850</v>
      </c>
      <c r="B6687">
        <v>66782</v>
      </c>
      <c r="C6687">
        <v>8736</v>
      </c>
      <c r="D6687">
        <v>0.13081369231199999</v>
      </c>
      <c r="E6687">
        <v>11000</v>
      </c>
      <c r="F6687">
        <v>10462.42</v>
      </c>
      <c r="G6687">
        <v>10996.12</v>
      </c>
      <c r="H6687">
        <v>12</v>
      </c>
      <c r="I6687">
        <v>12</v>
      </c>
      <c r="J6687">
        <v>69.562835216500005</v>
      </c>
    </row>
    <row r="6688" spans="1:10" x14ac:dyDescent="0.25">
      <c r="A6688">
        <v>76860</v>
      </c>
      <c r="B6688">
        <v>66792</v>
      </c>
      <c r="C6688">
        <v>8736</v>
      </c>
      <c r="D6688">
        <v>0.13079410707899999</v>
      </c>
      <c r="E6688">
        <v>11000</v>
      </c>
      <c r="F6688">
        <v>10452.93</v>
      </c>
      <c r="G6688">
        <v>10996.12</v>
      </c>
      <c r="H6688">
        <v>12</v>
      </c>
      <c r="I6688">
        <v>12</v>
      </c>
      <c r="J6688">
        <v>69.571913003899994</v>
      </c>
    </row>
    <row r="6689" spans="1:10" x14ac:dyDescent="0.25">
      <c r="A6689">
        <v>76870</v>
      </c>
      <c r="B6689">
        <v>66802</v>
      </c>
      <c r="C6689">
        <v>8736</v>
      </c>
      <c r="D6689">
        <v>0.130774527709</v>
      </c>
      <c r="E6689">
        <v>11000</v>
      </c>
      <c r="F6689">
        <v>10449.48</v>
      </c>
      <c r="G6689">
        <v>10996.12</v>
      </c>
      <c r="H6689">
        <v>12</v>
      </c>
      <c r="I6689">
        <v>12</v>
      </c>
      <c r="J6689">
        <v>69.580922126800004</v>
      </c>
    </row>
    <row r="6690" spans="1:10" x14ac:dyDescent="0.25">
      <c r="A6690">
        <v>76880</v>
      </c>
      <c r="B6690">
        <v>66812</v>
      </c>
      <c r="C6690">
        <v>8736</v>
      </c>
      <c r="D6690">
        <v>0.1307549542</v>
      </c>
      <c r="E6690">
        <v>11000</v>
      </c>
      <c r="F6690">
        <v>10449.94</v>
      </c>
      <c r="G6690">
        <v>10996.12</v>
      </c>
      <c r="H6690">
        <v>12</v>
      </c>
      <c r="I6690">
        <v>12</v>
      </c>
      <c r="J6690">
        <v>69.5897550583</v>
      </c>
    </row>
    <row r="6691" spans="1:10" x14ac:dyDescent="0.25">
      <c r="A6691">
        <v>76890</v>
      </c>
      <c r="B6691">
        <v>66822</v>
      </c>
      <c r="C6691">
        <v>8736</v>
      </c>
      <c r="D6691">
        <v>0.13073538654899999</v>
      </c>
      <c r="E6691">
        <v>11000</v>
      </c>
      <c r="F6691">
        <v>10454.209999999999</v>
      </c>
      <c r="G6691">
        <v>10996.12</v>
      </c>
      <c r="H6691">
        <v>12</v>
      </c>
      <c r="I6691">
        <v>12</v>
      </c>
      <c r="J6691">
        <v>69.598783016200002</v>
      </c>
    </row>
    <row r="6692" spans="1:10" x14ac:dyDescent="0.25">
      <c r="A6692">
        <v>76900</v>
      </c>
      <c r="B6692">
        <v>66832</v>
      </c>
      <c r="C6692">
        <v>8736</v>
      </c>
      <c r="D6692">
        <v>0.13071582475499999</v>
      </c>
      <c r="E6692">
        <v>11000</v>
      </c>
      <c r="F6692">
        <v>10446.27</v>
      </c>
      <c r="G6692">
        <v>10996.12</v>
      </c>
      <c r="H6692">
        <v>12</v>
      </c>
      <c r="I6692">
        <v>12</v>
      </c>
      <c r="J6692">
        <v>69.607890129099999</v>
      </c>
    </row>
    <row r="6693" spans="1:10" x14ac:dyDescent="0.25">
      <c r="A6693">
        <v>76910</v>
      </c>
      <c r="B6693">
        <v>66842</v>
      </c>
      <c r="C6693">
        <v>8736</v>
      </c>
      <c r="D6693">
        <v>0.130696268813</v>
      </c>
      <c r="E6693">
        <v>11000</v>
      </c>
      <c r="F6693">
        <v>10440.870000000001</v>
      </c>
      <c r="G6693">
        <v>10996.12</v>
      </c>
      <c r="H6693">
        <v>12</v>
      </c>
      <c r="I6693">
        <v>12</v>
      </c>
      <c r="J6693">
        <v>69.617060184500005</v>
      </c>
    </row>
    <row r="6694" spans="1:10" x14ac:dyDescent="0.25">
      <c r="A6694">
        <v>76920</v>
      </c>
      <c r="B6694">
        <v>66852</v>
      </c>
      <c r="C6694">
        <v>8736</v>
      </c>
      <c r="D6694">
        <v>0.13067671872200001</v>
      </c>
      <c r="E6694">
        <v>11000</v>
      </c>
      <c r="F6694">
        <v>10431.6</v>
      </c>
      <c r="G6694">
        <v>10996.12</v>
      </c>
      <c r="H6694">
        <v>12</v>
      </c>
      <c r="I6694">
        <v>12</v>
      </c>
      <c r="J6694">
        <v>69.6265590191</v>
      </c>
    </row>
    <row r="6695" spans="1:10" x14ac:dyDescent="0.25">
      <c r="A6695">
        <v>76930</v>
      </c>
      <c r="B6695">
        <v>66862</v>
      </c>
      <c r="C6695">
        <v>8736</v>
      </c>
      <c r="D6695">
        <v>0.13065717447899999</v>
      </c>
      <c r="E6695">
        <v>11000</v>
      </c>
      <c r="F6695">
        <v>10428.92</v>
      </c>
      <c r="G6695">
        <v>10996.12</v>
      </c>
      <c r="H6695">
        <v>12</v>
      </c>
      <c r="I6695">
        <v>12</v>
      </c>
      <c r="J6695">
        <v>69.636237144500001</v>
      </c>
    </row>
    <row r="6696" spans="1:10" x14ac:dyDescent="0.25">
      <c r="A6696">
        <v>76940</v>
      </c>
      <c r="B6696">
        <v>66872</v>
      </c>
      <c r="C6696">
        <v>8736</v>
      </c>
      <c r="D6696">
        <v>0.13063763608100001</v>
      </c>
      <c r="E6696">
        <v>11000</v>
      </c>
      <c r="F6696">
        <v>10432.780000000001</v>
      </c>
      <c r="G6696">
        <v>10996.12</v>
      </c>
      <c r="H6696">
        <v>12</v>
      </c>
      <c r="I6696">
        <v>12</v>
      </c>
      <c r="J6696">
        <v>69.645414114000005</v>
      </c>
    </row>
    <row r="6697" spans="1:10" x14ac:dyDescent="0.25">
      <c r="A6697">
        <v>76950</v>
      </c>
      <c r="B6697">
        <v>66882</v>
      </c>
      <c r="C6697">
        <v>8736</v>
      </c>
      <c r="D6697">
        <v>0.13061810352600001</v>
      </c>
      <c r="E6697">
        <v>11000</v>
      </c>
      <c r="F6697">
        <v>10429.709999999999</v>
      </c>
      <c r="G6697">
        <v>10996.12</v>
      </c>
      <c r="H6697">
        <v>12</v>
      </c>
      <c r="I6697">
        <v>12</v>
      </c>
      <c r="J6697">
        <v>69.653405189500006</v>
      </c>
    </row>
    <row r="6698" spans="1:10" x14ac:dyDescent="0.25">
      <c r="A6698">
        <v>76960</v>
      </c>
      <c r="B6698">
        <v>66892</v>
      </c>
      <c r="C6698">
        <v>8740</v>
      </c>
      <c r="D6698">
        <v>0.13065837469399999</v>
      </c>
      <c r="E6698">
        <v>11000</v>
      </c>
      <c r="F6698">
        <v>10433.14</v>
      </c>
      <c r="G6698">
        <v>10996.12</v>
      </c>
      <c r="H6698">
        <v>12</v>
      </c>
      <c r="I6698">
        <v>12</v>
      </c>
      <c r="J6698">
        <v>69.663140058500005</v>
      </c>
    </row>
    <row r="6699" spans="1:10" x14ac:dyDescent="0.25">
      <c r="A6699">
        <v>76970</v>
      </c>
      <c r="B6699">
        <v>66902</v>
      </c>
      <c r="C6699">
        <v>8740</v>
      </c>
      <c r="D6699">
        <v>0.13063884487800001</v>
      </c>
      <c r="E6699">
        <v>11000</v>
      </c>
      <c r="F6699">
        <v>10418.790000000001</v>
      </c>
      <c r="G6699">
        <v>10996.12</v>
      </c>
      <c r="H6699">
        <v>12</v>
      </c>
      <c r="I6699">
        <v>12</v>
      </c>
      <c r="J6699">
        <v>69.671191215500002</v>
      </c>
    </row>
    <row r="6700" spans="1:10" x14ac:dyDescent="0.25">
      <c r="A6700">
        <v>76980</v>
      </c>
      <c r="B6700">
        <v>66912</v>
      </c>
      <c r="C6700">
        <v>8740</v>
      </c>
      <c r="D6700">
        <v>0.130619320899</v>
      </c>
      <c r="E6700">
        <v>11000</v>
      </c>
      <c r="F6700">
        <v>10423.379999999999</v>
      </c>
      <c r="G6700">
        <v>10996.12</v>
      </c>
      <c r="H6700">
        <v>12</v>
      </c>
      <c r="I6700">
        <v>12</v>
      </c>
      <c r="J6700">
        <v>69.680492162700006</v>
      </c>
    </row>
    <row r="6701" spans="1:10" x14ac:dyDescent="0.25">
      <c r="A6701">
        <v>76990</v>
      </c>
      <c r="B6701">
        <v>66922</v>
      </c>
      <c r="C6701">
        <v>8740</v>
      </c>
      <c r="D6701">
        <v>0.13059980275499999</v>
      </c>
      <c r="E6701">
        <v>11000</v>
      </c>
      <c r="F6701">
        <v>10419.58</v>
      </c>
      <c r="G6701">
        <v>10996.12</v>
      </c>
      <c r="H6701">
        <v>12</v>
      </c>
      <c r="I6701">
        <v>12</v>
      </c>
      <c r="J6701">
        <v>69.689856052400003</v>
      </c>
    </row>
    <row r="6702" spans="1:10" x14ac:dyDescent="0.25">
      <c r="A6702">
        <v>77000</v>
      </c>
      <c r="B6702">
        <v>66932</v>
      </c>
      <c r="C6702">
        <v>8740</v>
      </c>
      <c r="D6702">
        <v>0.13058029044399999</v>
      </c>
      <c r="E6702">
        <v>11000</v>
      </c>
      <c r="F6702">
        <v>10421.89</v>
      </c>
      <c r="G6702">
        <v>10996.12</v>
      </c>
      <c r="H6702">
        <v>12</v>
      </c>
      <c r="I6702">
        <v>12</v>
      </c>
      <c r="J6702">
        <v>69.699360132199999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cc_ip_tcot_p2_N10_W1000_T11000.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2018-05-28T17:43:29Z</dcterms:created>
  <dcterms:modified xsi:type="dcterms:W3CDTF">2018-05-28T17:43:29Z</dcterms:modified>
</cp:coreProperties>
</file>