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785F3D0B-A56C-4686-A018-2D892FA43D0A}" xr6:coauthVersionLast="47" xr6:coauthVersionMax="47" xr10:uidLastSave="{00000000-0000-0000-0000-000000000000}"/>
  <bookViews>
    <workbookView xWindow="-108" yWindow="-108" windowWidth="23256" windowHeight="12576" activeTab="1" xr2:uid="{00000000-000D-0000-FFFF-FFFF00000000}"/>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<sst xmlns="http://schemas.openxmlformats.org/spreadsheetml/2006/main" count="60403" uniqueCount="12010">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</sst>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[MUTHU PANDI EMPLOYEE DATASET.xlsx]SHEET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zoomScale="89" workbookViewId="0">
      <selection activeCell="P29" sqref="P29"/>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664062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zoomScale="79" workbookViewId="0">
      <selection activeCell="J1" sqref="J1"/>
    </sheetView>
  </sheetViews>
  <sheetFormatPr defaultColWidth="8.88671875"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6640625" style="6" customWidth="1"/>
    <col min="7" max="7" width="16.33203125" style="6" customWidth="1"/>
    <col min="8" max="8" width="37.5546875" style="6" bestFit="1" customWidth="1"/>
    <col min="9" max="9" width="16.88671875" style="11" customWidth="1"/>
    <col min="10" max="10" width="21.6640625" style="11" customWidth="1"/>
    <col min="11" max="11" width="17" style="11" customWidth="1"/>
    <col min="12" max="12" width="12.664062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6640625" style="6" bestFit="1" customWidth="1"/>
    <col min="21" max="21" width="15.109375" style="11" customWidth="1"/>
    <col min="22" max="22" width="15.3320312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00000000-0009-0000-0000-000001000000}">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USER</cp:lastModifiedBy>
  <cp:lastPrinted>2024-08-25T09:54:03Z</cp:lastPrinted>
  <dcterms:created xsi:type="dcterms:W3CDTF">2024-08-19T09:42:05Z</dcterms:created>
  <dcterms:modified xsi:type="dcterms:W3CDTF">2024-09-01T07:20:45Z</dcterms:modified>
</cp:coreProperties>
</file>