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<sst xmlns="http://schemas.openxmlformats.org/spreadsheetml/2006/main" count="169" uniqueCount="79">
  <si>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</si>
  <si>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</si>
  <si>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</si>
  <si>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</si>
  <si>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</si>
  <si>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</si>
  <si>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</si>
  <si>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</si>
  <si>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</si>
  <si>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</si>
  <si>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</si>
  <si>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</si>
  <si>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</si>
  <si>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</si>
  <si>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</si>
  <si>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</si>
  <si>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</si>
  <si>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</si>
  <si>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</si>
  <si>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</si>
  <si>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</si>
  <si>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</si>
  <si>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</si>
  <si>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</si>
  <si>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</si>
  <si>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</si>
  <si>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</si>
  <si>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</si>
  <si>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</si>
  <si>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</si>
  <si>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</si>
  <si>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</si>
  <si>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</si>
  <si>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</si>
  <si>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</si>
  <si>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</si>
  <si>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</si>
  <si>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</si>
  <si>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</si>
  <si>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</si>
  <si>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</si>
  <si>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</si>
  <si>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</si>
  <si>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</si>
  <si>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</si>
  <si>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</si>
  <si>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</si>
  <si>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</si>
  <si>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</si>
  <si>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</si>
  <si>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</si>
  <si>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</si>
  <si>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</si>
  <si>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</si>
  <si>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</si>
  <si>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</si>
  <si>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</si>
  <si>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</si>
  <si>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</si>
  <si>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</si>
  <si>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</si>
  <si>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</si>
  <si>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</si>
  <si>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</si>
  <si>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</si>
  <si>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</si>
  <si>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May 14, 2024 8:13:02 pm</t>
  </si>
  <si>
    <t>May 14, 2024 8:12:08 pm</t>
  </si>
  <si>
    <t>May 14, 2024 8:12:53 pm</t>
  </si>
  <si>
    <t>45.529 s</t>
  </si>
  <si>
    <t>0%</t>
  </si>
  <si>
    <t>40%</t>
  </si>
  <si>
    <t>@validateCEO</t>
  </si>
  <si>
    <t>To verify the CEO</t>
  </si>
  <si>
    <t>validate the CEO</t>
  </si>
  <si>
    <t>43.546 s</t>
  </si>
  <si>
    <t>43.551 s</t>
  </si>
  <si>
    <t>And the user select the job title as "Chief Executive Officer" using "text"</t>
  </si>
  <si>
    <t xml:space="preserve">java.lang.AssertionError: no such element: Unable to locate element: {"method":"xpath","selector":"//span[text()='Chief Executive Officer']"}
  (Session info: chrome=124.0.6367.202)
For documentation on this error, please visit: https://www.selenium.dev/documentation/webdriver/troubleshooting/errors#no-such-element-exception
Build info: version: '4.17.0', revision: 'e52b1be057*'
System info: os.name: 'Windows 10', os.arch: 'amd64', os.version: '10.0', java.version: '17.0.6'
Driver info: org.openqa.selenium.chrome.ChromeDriver
Command: [2e4914767c4a9dc327f5846b3f3ce72a, findElement {using=xpath, value=//span[text()='Chief Executive Officer']}]
Capabilities {acceptInsecureCerts: false, browserName: chrome, browserVersion: 124.0.6367.202, chrome: {chromedriverVersion: 124.0.6367.207 (a9001a6e39f..., userDataDir: C:\Users\YUVARA~1.MUR\AppDa...}, fedcm:accounts: true, goog:chromeOptions: {debuggerAddress: localhost:56697}, networkConnectionEnabled: false, pageLoadStrategy: normal, platformName: windows, proxy: Proxy(), se:cdp: ws://localhost:56697/devtoo..., se:cdpVersion: 124.0.6367.202,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2e4914767c4a9dc327f5846b3f3ce72a
	at org.junit.Assert.fail(Assert.java:89)
	at com.stepdefinitions.CEOnamestepdefinitions.the_user_select_the_job_title_as_using(CEOnamestepdefinitions.java:67)
	at ✽.the user select the job title as "Chief Executive Officer" using "text"(file:///C:/Users/yuvaraj.murugesan/git/Demopj/CucumberFramework/src/test/resources/Featurefiles/CEOname.feature:8)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</si>
</sst>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@validateCEO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@validateCEO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@validateCEO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 verify the CEO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 verify the CEO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 verify the CEO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To verify the CEO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 verify the CEO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 verify the CEO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validate the CEO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validate the CEO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validate the CEO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validate the CEO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validate the CEO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validate the CEO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@validateCEO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@validateCEO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@validateCEO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A32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5.0</v>
      </c>
      <c r="H22" s="81" t="n">
        <v>2.0</v>
      </c>
      <c r="I22" s="82" t="n">
        <v>1.0</v>
      </c>
      <c r="J22" s="8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5.0</v>
      </c>
      <c r="K22" s="107" t="n">
        <v>2.0</v>
      </c>
      <c r="L22" s="108" t="n">
        <v>1.0</v>
      </c>
      <c r="M22" s="109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CEF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2.0</v>
      </c>
      <c r="S20" s="67" t="n">
        <v>1.0</v>
      </c>
      <c r="T20" s="68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