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E348BDAB-C2AE-6D43-B4C1-704D17211C85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<sst xmlns="http://schemas.openxmlformats.org/spreadsheetml/2006/main" count="32242" uniqueCount="6652">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</sst>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[J.Yuvarani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C-4D4E-BDA3-A23B8A65A7E0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C-4D4E-BDA3-A23B8A65A7E0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C-4D4E-BDA3-A23B8A65A7E0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9C-4D4E-BDA3-A23B8A65A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[J.Yuvarani 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6-F64B-9405-4A0CAD219626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6-F64B-9405-4A0CAD219626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6-F64B-9405-4A0CAD219626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A6-F64B-9405-4A0CAD219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24" sqref="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