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923673E8-F503-DA41-BD33-DFB7AF93D0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<sst xmlns="http://schemas.openxmlformats.org/spreadsheetml/2006/main" count="58580" uniqueCount="10311">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</sst>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[M.yuvashree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42" sqref="G42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topLeftCell="V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