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BA777CF5-8B8C-8E46-9927-E5361789CBEB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Yuvasree K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<sst xmlns="http://schemas.openxmlformats.org/spreadsheetml/2006/main" count="58580" uniqueCount="10307">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</sst>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data.xlsx]Yuvasree 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'Yuvasree K'!$B$3:$B$4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'Yuvasree K'!$A$5:$A$15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'Yuvasree K'!$B$5:$B$15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'Yuvasree K'!$C$3:$C$4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'Yuvasree K'!$A$5:$A$15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'Yuvasree K'!$C$5:$C$15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'Yuvasree K'!$D$3:$D$4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'Yuvasree K'!$A$5:$A$15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'Yuvasree K'!$D$5:$D$15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'Yuvasree K'!$E$3:$E$4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'Yuvasree K'!$A$5:$A$15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'Yuvasree K'!$E$5:$E$15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Yuvasree K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