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8E6C5609-5093-4D47-A1D6-A37B015E266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<sst xmlns="http://schemas.openxmlformats.org/spreadsheetml/2006/main" count="3" uniqueCount="3">
  <si>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3000Gmax</t>
    <phoneticPr fontId="1" type="noConversion"/>
  </si>
  <si>
    <t>20000Gmax, less first order</t>
    <phoneticPr fontId="1" type="noConversion"/>
  </si>
  <si>
    <t>evaluate Gbinitial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</si>
</sst>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3000Gmax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Sheet1!$B$2:$ACV$2</c:f>
              <c:numCache>
                <c:formatCode>General</c:formatCode>
                <c:ptCount val="775"/>
                <c:pt idx="0">
                  <c:v>132406030201002</c:v>
                </c:pt>
                <c:pt idx="1">
                  <c:v>758570594660.354</c:v>
                </c:pt>
                <c:pt idx="2">
                  <c:v>140930985346.15601</c:v>
                </c:pt>
                <c:pt idx="3">
                  <c:v>112147812714.964</c:v>
                </c:pt>
                <c:pt idx="4">
                  <c:v>101735961192.383</c:v>
                </c:pt>
                <c:pt idx="5">
                  <c:v>82538855840.645096</c:v>
                </c:pt>
                <c:pt idx="6">
                  <c:v>46066176054.859001</c:v>
                </c:pt>
                <c:pt idx="7">
                  <c:v>37927561965.8097</c:v>
                </c:pt>
                <c:pt idx="8">
                  <c:v>31205095841.025002</c:v>
                </c:pt>
                <c:pt idx="9">
                  <c:v>25392518524.836201</c:v>
                </c:pt>
                <c:pt idx="10">
                  <c:v>21036226571.4632</c:v>
                </c:pt>
                <c:pt idx="11">
                  <c:v>18945240503.666302</c:v>
                </c:pt>
                <c:pt idx="12">
                  <c:v>16654126138.645901</c:v>
                </c:pt>
                <c:pt idx="13">
                  <c:v>14630192174.3806</c:v>
                </c:pt>
                <c:pt idx="14">
                  <c:v>12963611451.7782</c:v>
                </c:pt>
                <c:pt idx="15">
                  <c:v>9334418467.9123192</c:v>
                </c:pt>
                <c:pt idx="16">
                  <c:v>8210378896.2732496</c:v>
                </c:pt>
                <c:pt idx="17">
                  <c:v>7490606429.3875399</c:v>
                </c:pt>
                <c:pt idx="18">
                  <c:v>6283986011.1036997</c:v>
                </c:pt>
                <c:pt idx="19">
                  <c:v>4517197785.9406004</c:v>
                </c:pt>
                <c:pt idx="20">
                  <c:v>3957864975.7358298</c:v>
                </c:pt>
                <c:pt idx="21">
                  <c:v>3408061389.6511102</c:v>
                </c:pt>
                <c:pt idx="22">
                  <c:v>3024634949.5292602</c:v>
                </c:pt>
                <c:pt idx="23">
                  <c:v>2317412538.74014</c:v>
                </c:pt>
                <c:pt idx="24">
                  <c:v>2245686181.8810401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C-4239-BD21-3911514F588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20000Gmax, less first 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Sheet1!$B$3:$ACV$3</c:f>
              <c:numCache>
                <c:formatCode>0.00E+00</c:formatCode>
                <c:ptCount val="775"/>
                <c:pt idx="0">
                  <c:v>132406030201002</c:v>
                </c:pt>
                <c:pt idx="1">
                  <c:v>758604892072.38403</c:v>
                </c:pt>
                <c:pt idx="2">
                  <c:v>38414433542.347504</c:v>
                </c:pt>
                <c:pt idx="3">
                  <c:v>2342046028.0595398</c:v>
                </c:pt>
                <c:pt idx="4">
                  <c:v>1953209127.45646</c:v>
                </c:pt>
                <c:pt idx="5">
                  <c:v>1267481630.86116</c:v>
                </c:pt>
                <c:pt idx="6">
                  <c:v>1174730040.6206701</c:v>
                </c:pt>
                <c:pt idx="7">
                  <c:v>984108157.70865703</c:v>
                </c:pt>
                <c:pt idx="8">
                  <c:v>802595603.86746001</c:v>
                </c:pt>
                <c:pt idx="9" formatCode="General">
                  <c:v>687944100.44688702</c:v>
                </c:pt>
                <c:pt idx="10" formatCode="General">
                  <c:v>524409364.925928</c:v>
                </c:pt>
                <c:pt idx="11" formatCode="General">
                  <c:v>481094209.09796399</c:v>
                </c:pt>
                <c:pt idx="12" formatCode="General">
                  <c:v>402938853.12388402</c:v>
                </c:pt>
                <c:pt idx="13" formatCode="General">
                  <c:v>399343773.42901599</c:v>
                </c:pt>
                <c:pt idx="14" formatCode="General">
                  <c:v>287894185.49611402</c:v>
                </c:pt>
                <c:pt idx="15" formatCode="General">
                  <c:v>186903929.944388</c:v>
                </c:pt>
                <c:pt idx="16" formatCode="General">
                  <c:v>179558309.66635999</c:v>
                </c:pt>
                <c:pt idx="17" formatCode="General">
                  <c:v>162732511.981433</c:v>
                </c:pt>
                <c:pt idx="18" formatCode="General">
                  <c:v>103495061.079065</c:v>
                </c:pt>
                <c:pt idx="19" formatCode="General">
                  <c:v>86864772.867375106</c:v>
                </c:pt>
                <c:pt idx="20" formatCode="General">
                  <c:v>62712347.001944602</c:v>
                </c:pt>
                <c:pt idx="21" formatCode="General">
                  <c:v>60947550.233336098</c:v>
                </c:pt>
                <c:pt idx="22" formatCode="General">
                  <c:v>51820732.056788497</c:v>
                </c:pt>
                <c:pt idx="23" formatCode="General">
                  <c:v>36848592.617452502</c:v>
                </c:pt>
                <c:pt idx="24" formatCode="General">
                  <c:v>30159197.158914499</c:v>
                </c:pt>
                <c:pt idx="25" formatCode="General">
                  <c:v>29896051.171113901</c:v>
                </c:pt>
                <c:pt idx="26" formatCode="General">
                  <c:v>28897658.859533101</c:v>
                </c:pt>
                <c:pt idx="27" formatCode="General">
                  <c:v>23020169.1791558</c:v>
                </c:pt>
                <c:pt idx="28" formatCode="General">
                  <c:v>19837844.382041998</c:v>
                </c:pt>
                <c:pt idx="29" formatCode="General">
                  <c:v>19355766.949239101</c:v>
                </c:pt>
                <c:pt idx="30" formatCode="General">
                  <c:v>16696546.6365027</c:v>
                </c:pt>
                <c:pt idx="31" formatCode="General">
                  <c:v>14458057.586927099</c:v>
                </c:pt>
                <c:pt idx="32" formatCode="General">
                  <c:v>13305283.7775432</c:v>
                </c:pt>
                <c:pt idx="33" formatCode="General">
                  <c:v>10229309.993123399</c:v>
                </c:pt>
                <c:pt idx="34" formatCode="General">
                  <c:v>8640907.5018685404</c:v>
                </c:pt>
                <c:pt idx="35" formatCode="General">
                  <c:v>6391488.7325931601</c:v>
                </c:pt>
                <c:pt idx="36" formatCode="General">
                  <c:v>4327211.0901771002</c:v>
                </c:pt>
                <c:pt idx="37" formatCode="General">
                  <c:v>4150410.6992132701</c:v>
                </c:pt>
                <c:pt idx="38" formatCode="General">
                  <c:v>3397818.8111841301</c:v>
                </c:pt>
                <c:pt idx="39" formatCode="General">
                  <c:v>2592059.17447996</c:v>
                </c:pt>
                <c:pt idx="40" formatCode="General">
                  <c:v>2529550.4791113301</c:v>
                </c:pt>
                <c:pt idx="41" formatCode="General">
                  <c:v>2429111.94815971</c:v>
                </c:pt>
                <c:pt idx="42" formatCode="General">
                  <c:v>1982535.1801001399</c:v>
                </c:pt>
                <c:pt idx="43" formatCode="General">
                  <c:v>1878238.4802788901</c:v>
                </c:pt>
                <c:pt idx="44" formatCode="General">
                  <c:v>1867473.4990145001</c:v>
                </c:pt>
                <c:pt idx="45" formatCode="General">
                  <c:v>1731237.2490711799</c:v>
                </c:pt>
                <c:pt idx="46" formatCode="General">
                  <c:v>1514909.92753718</c:v>
                </c:pt>
                <c:pt idx="47" formatCode="General">
                  <c:v>1398181.18076865</c:v>
                </c:pt>
                <c:pt idx="48" formatCode="General">
                  <c:v>1323148.3821554999</c:v>
                </c:pt>
                <c:pt idx="49" formatCode="General">
                  <c:v>1320975.2770098599</c:v>
                </c:pt>
                <c:pt idx="50" formatCode="General">
                  <c:v>1295353.94167827</c:v>
                </c:pt>
                <c:pt idx="51" formatCode="General">
                  <c:v>1004380.36093974</c:v>
                </c:pt>
                <c:pt idx="52" formatCode="General">
                  <c:v>896313.56402973796</c:v>
                </c:pt>
                <c:pt idx="53" formatCode="General">
                  <c:v>869707.62855777098</c:v>
                </c:pt>
                <c:pt idx="54" formatCode="General">
                  <c:v>787658.42568387801</c:v>
                </c:pt>
                <c:pt idx="55" formatCode="General">
                  <c:v>786475.40139119304</c:v>
                </c:pt>
                <c:pt idx="56" formatCode="General">
                  <c:v>736526.74635793001</c:v>
                </c:pt>
                <c:pt idx="57" formatCode="General">
                  <c:v>710161.38532685698</c:v>
                </c:pt>
                <c:pt idx="58" formatCode="General">
                  <c:v>694580.15807767794</c:v>
                </c:pt>
                <c:pt idx="59" formatCode="General">
                  <c:v>664417.63522139296</c:v>
                </c:pt>
                <c:pt idx="60" formatCode="General">
                  <c:v>627320.46368227096</c:v>
                </c:pt>
                <c:pt idx="61" formatCode="General">
                  <c:v>603580.27932740701</c:v>
                </c:pt>
                <c:pt idx="62" formatCode="General">
                  <c:v>587998.05026558402</c:v>
                </c:pt>
                <c:pt idx="63" formatCode="General">
                  <c:v>576560.56189158699</c:v>
                </c:pt>
                <c:pt idx="64" formatCode="General">
                  <c:v>556734.88220464694</c:v>
                </c:pt>
                <c:pt idx="65" formatCode="General">
                  <c:v>531815.06348768598</c:v>
                </c:pt>
                <c:pt idx="66" formatCode="General">
                  <c:v>514635.726179889</c:v>
                </c:pt>
                <c:pt idx="67" formatCode="General">
                  <c:v>487604.23862871702</c:v>
                </c:pt>
                <c:pt idx="68" formatCode="General">
                  <c:v>463933.89052307699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C-4239-BD21-3911514F588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evaluate Gbinitial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Sheet1!$B$4:$ACV$4</c:f>
              <c:numCache>
                <c:formatCode>General</c:formatCode>
                <c:ptCount val="775"/>
                <c:pt idx="0">
                  <c:v>182038451150372</c:v>
                </c:pt>
                <c:pt idx="1">
                  <c:v>152002435141693</c:v>
                </c:pt>
                <c:pt idx="2">
                  <c:v>140776553482075</c:v>
                </c:pt>
                <c:pt idx="3">
                  <c:v>134016557688708</c:v>
                </c:pt>
                <c:pt idx="4">
                  <c:v>128357436770071</c:v>
                </c:pt>
                <c:pt idx="5">
                  <c:v>89924203117326</c:v>
                </c:pt>
                <c:pt idx="6">
                  <c:v>36738954823879.102</c:v>
                </c:pt>
                <c:pt idx="7">
                  <c:v>14093821510049.4</c:v>
                </c:pt>
                <c:pt idx="8">
                  <c:v>10069607673676.1</c:v>
                </c:pt>
                <c:pt idx="9">
                  <c:v>1464125549386.8701</c:v>
                </c:pt>
                <c:pt idx="10">
                  <c:v>1373484164849.9299</c:v>
                </c:pt>
                <c:pt idx="11">
                  <c:v>1257525838199.8601</c:v>
                </c:pt>
                <c:pt idx="12">
                  <c:v>1153898330083.02</c:v>
                </c:pt>
                <c:pt idx="13">
                  <c:v>1060692895842.22</c:v>
                </c:pt>
                <c:pt idx="14">
                  <c:v>972881886644.78003</c:v>
                </c:pt>
                <c:pt idx="15">
                  <c:v>955478865292.73303</c:v>
                </c:pt>
                <c:pt idx="16">
                  <c:v>879302527159.05005</c:v>
                </c:pt>
                <c:pt idx="17">
                  <c:v>810305443058.62195</c:v>
                </c:pt>
                <c:pt idx="18">
                  <c:v>769808359101.12305</c:v>
                </c:pt>
                <c:pt idx="19">
                  <c:v>678921561714.90295</c:v>
                </c:pt>
                <c:pt idx="20">
                  <c:v>595408254819.547</c:v>
                </c:pt>
                <c:pt idx="21">
                  <c:v>549575492253.81702</c:v>
                </c:pt>
                <c:pt idx="22">
                  <c:v>483766769336.41901</c:v>
                </c:pt>
                <c:pt idx="23">
                  <c:v>440485449965.78198</c:v>
                </c:pt>
                <c:pt idx="24">
                  <c:v>360025300797.29102</c:v>
                </c:pt>
                <c:pt idx="25">
                  <c:v>342366371905.09698</c:v>
                </c:pt>
                <c:pt idx="26">
                  <c:v>329512189785.61102</c:v>
                </c:pt>
                <c:pt idx="27">
                  <c:v>304048712070.617</c:v>
                </c:pt>
                <c:pt idx="28">
                  <c:v>254963732934.06699</c:v>
                </c:pt>
                <c:pt idx="29">
                  <c:v>251623002098.01501</c:v>
                </c:pt>
                <c:pt idx="30">
                  <c:v>207788847413.58899</c:v>
                </c:pt>
                <c:pt idx="31">
                  <c:v>176097071345.31601</c:v>
                </c:pt>
                <c:pt idx="32">
                  <c:v>166483296859.022</c:v>
                </c:pt>
                <c:pt idx="33">
                  <c:v>120234788427.634</c:v>
                </c:pt>
                <c:pt idx="34">
                  <c:v>117790143045.828</c:v>
                </c:pt>
                <c:pt idx="35">
                  <c:v>105197415676.577</c:v>
                </c:pt>
                <c:pt idx="36">
                  <c:v>100389813385.62</c:v>
                </c:pt>
                <c:pt idx="37">
                  <c:v>78044505271.572205</c:v>
                </c:pt>
                <c:pt idx="38">
                  <c:v>61831749056.783897</c:v>
                </c:pt>
                <c:pt idx="39">
                  <c:v>55768296139.079399</c:v>
                </c:pt>
                <c:pt idx="40">
                  <c:v>51310902612.353401</c:v>
                </c:pt>
                <c:pt idx="41">
                  <c:v>43225625399.0896</c:v>
                </c:pt>
                <c:pt idx="42">
                  <c:v>37750423356.769203</c:v>
                </c:pt>
                <c:pt idx="43">
                  <c:v>33092355904.197701</c:v>
                </c:pt>
                <c:pt idx="44">
                  <c:v>30300899361.934601</c:v>
                </c:pt>
                <c:pt idx="45">
                  <c:v>28338642497.453098</c:v>
                </c:pt>
                <c:pt idx="46">
                  <c:v>27348295595.591</c:v>
                </c:pt>
                <c:pt idx="47">
                  <c:v>26985454808.854698</c:v>
                </c:pt>
                <c:pt idx="48">
                  <c:v>24135011687.656399</c:v>
                </c:pt>
                <c:pt idx="49">
                  <c:v>22007347858.2715</c:v>
                </c:pt>
                <c:pt idx="50">
                  <c:v>20980779229.082901</c:v>
                </c:pt>
                <c:pt idx="51">
                  <c:v>18946107559.1688</c:v>
                </c:pt>
                <c:pt idx="52">
                  <c:v>16996179187.697399</c:v>
                </c:pt>
                <c:pt idx="53">
                  <c:v>16252245946.571301</c:v>
                </c:pt>
                <c:pt idx="54">
                  <c:v>15993085156.8685</c:v>
                </c:pt>
                <c:pt idx="55">
                  <c:v>14394592111.6714</c:v>
                </c:pt>
                <c:pt idx="56">
                  <c:v>14305324460.003599</c:v>
                </c:pt>
                <c:pt idx="57">
                  <c:v>14257944015.313</c:v>
                </c:pt>
                <c:pt idx="58">
                  <c:v>13494313819.964001</c:v>
                </c:pt>
                <c:pt idx="59">
                  <c:v>12454568080.7894</c:v>
                </c:pt>
                <c:pt idx="60">
                  <c:v>11755989938.0364</c:v>
                </c:pt>
                <c:pt idx="61">
                  <c:v>11177208270.804899</c:v>
                </c:pt>
                <c:pt idx="62">
                  <c:v>10722074079.644699</c:v>
                </c:pt>
                <c:pt idx="63">
                  <c:v>9956810974.1119194</c:v>
                </c:pt>
                <c:pt idx="64">
                  <c:v>9531870113.1714897</c:v>
                </c:pt>
                <c:pt idx="65">
                  <c:v>9131023002.3241501</c:v>
                </c:pt>
                <c:pt idx="66">
                  <c:v>8586171304.6927099</c:v>
                </c:pt>
                <c:pt idx="67">
                  <c:v>7933003244.8757601</c:v>
                </c:pt>
                <c:pt idx="68">
                  <c:v>7453621881.4221601</c:v>
                </c:pt>
                <c:pt idx="69">
                  <c:v>7158899102.1844797</c:v>
                </c:pt>
                <c:pt idx="70">
                  <c:v>6967960569.5847197</c:v>
                </c:pt>
                <c:pt idx="71">
                  <c:v>6525076775.2895203</c:v>
                </c:pt>
                <c:pt idx="72">
                  <c:v>6103032339.8382301</c:v>
                </c:pt>
                <c:pt idx="73">
                  <c:v>5750105996.6562595</c:v>
                </c:pt>
                <c:pt idx="74">
                  <c:v>5346350483.4207201</c:v>
                </c:pt>
                <c:pt idx="75">
                  <c:v>4990016100.5375605</c:v>
                </c:pt>
                <c:pt idx="76">
                  <c:v>4523353447.8373804</c:v>
                </c:pt>
                <c:pt idx="77">
                  <c:v>4350495958.77812</c:v>
                </c:pt>
                <c:pt idx="78">
                  <c:v>3734591985.2873502</c:v>
                </c:pt>
                <c:pt idx="79">
                  <c:v>3265641094.38241</c:v>
                </c:pt>
                <c:pt idx="80">
                  <c:v>3110293922.9667201</c:v>
                </c:pt>
                <c:pt idx="81">
                  <c:v>2846507588.4214101</c:v>
                </c:pt>
                <c:pt idx="82">
                  <c:v>2742170492.99933</c:v>
                </c:pt>
                <c:pt idx="83">
                  <c:v>2503111470.8080201</c:v>
                </c:pt>
                <c:pt idx="84">
                  <c:v>2490346903.6121702</c:v>
                </c:pt>
                <c:pt idx="85">
                  <c:v>2215772960.93293</c:v>
                </c:pt>
                <c:pt idx="86">
                  <c:v>2064629171.2515399</c:v>
                </c:pt>
                <c:pt idx="87">
                  <c:v>2035859964.6666</c:v>
                </c:pt>
                <c:pt idx="88">
                  <c:v>1909906423.7058401</c:v>
                </c:pt>
                <c:pt idx="89">
                  <c:v>1852209115.4620199</c:v>
                </c:pt>
                <c:pt idx="90">
                  <c:v>1754521705.3923399</c:v>
                </c:pt>
                <c:pt idx="91">
                  <c:v>1638213685.1972899</c:v>
                </c:pt>
                <c:pt idx="92">
                  <c:v>1490795713.16712</c:v>
                </c:pt>
                <c:pt idx="93">
                  <c:v>1405808524.57095</c:v>
                </c:pt>
                <c:pt idx="94">
                  <c:v>1344643262.94402</c:v>
                </c:pt>
                <c:pt idx="95">
                  <c:v>1292134479.4398201</c:v>
                </c:pt>
                <c:pt idx="96">
                  <c:v>1226235068.9888201</c:v>
                </c:pt>
                <c:pt idx="97">
                  <c:v>1215917699.75493</c:v>
                </c:pt>
                <c:pt idx="98">
                  <c:v>1171954986.16011</c:v>
                </c:pt>
                <c:pt idx="99">
                  <c:v>1097436787.2434399</c:v>
                </c:pt>
                <c:pt idx="100">
                  <c:v>1060492872.87274</c:v>
                </c:pt>
                <c:pt idx="101">
                  <c:v>1004132974.23809</c:v>
                </c:pt>
                <c:pt idx="102">
                  <c:v>943380911.216676</c:v>
                </c:pt>
                <c:pt idx="103">
                  <c:v>895742744.90629601</c:v>
                </c:pt>
                <c:pt idx="104">
                  <c:v>841600421.42300105</c:v>
                </c:pt>
                <c:pt idx="105">
                  <c:v>801200275.310992</c:v>
                </c:pt>
                <c:pt idx="106">
                  <c:v>773096642.21783602</c:v>
                </c:pt>
                <c:pt idx="107">
                  <c:v>740722039.67210698</c:v>
                </c:pt>
                <c:pt idx="108">
                  <c:v>688712179.92089605</c:v>
                </c:pt>
                <c:pt idx="109">
                  <c:v>662486516.64866197</c:v>
                </c:pt>
                <c:pt idx="110">
                  <c:v>638118726.16786098</c:v>
                </c:pt>
                <c:pt idx="111">
                  <c:v>619607500.51500499</c:v>
                </c:pt>
                <c:pt idx="112">
                  <c:v>591396520.80440998</c:v>
                </c:pt>
                <c:pt idx="113">
                  <c:v>585429556.03057098</c:v>
                </c:pt>
                <c:pt idx="114">
                  <c:v>571777736.07182395</c:v>
                </c:pt>
                <c:pt idx="115">
                  <c:v>550043125.38811696</c:v>
                </c:pt>
                <c:pt idx="116">
                  <c:v>524309100.80937898</c:v>
                </c:pt>
                <c:pt idx="117">
                  <c:v>503948636.13175499</c:v>
                </c:pt>
                <c:pt idx="118">
                  <c:v>498991860.632258</c:v>
                </c:pt>
                <c:pt idx="119">
                  <c:v>492163323.71080703</c:v>
                </c:pt>
                <c:pt idx="120">
                  <c:v>491841649.03326398</c:v>
                </c:pt>
                <c:pt idx="121">
                  <c:v>454693923.53319699</c:v>
                </c:pt>
                <c:pt idx="122">
                  <c:v>449127021.88547599</c:v>
                </c:pt>
                <c:pt idx="123">
                  <c:v>428273605.589315</c:v>
                </c:pt>
                <c:pt idx="124">
                  <c:v>423811049.09637898</c:v>
                </c:pt>
                <c:pt idx="125">
                  <c:v>415403126.93351603</c:v>
                </c:pt>
                <c:pt idx="126">
                  <c:v>413153275.07317698</c:v>
                </c:pt>
                <c:pt idx="127">
                  <c:v>411656784.32465398</c:v>
                </c:pt>
                <c:pt idx="128">
                  <c:v>397892313.82916403</c:v>
                </c:pt>
                <c:pt idx="129">
                  <c:v>391896491.10598803</c:v>
                </c:pt>
                <c:pt idx="130">
                  <c:v>381878675.09236199</c:v>
                </c:pt>
                <c:pt idx="131">
                  <c:v>368205161.86322498</c:v>
                </c:pt>
                <c:pt idx="132">
                  <c:v>354728264.65523303</c:v>
                </c:pt>
                <c:pt idx="133">
                  <c:v>338543648.08976102</c:v>
                </c:pt>
                <c:pt idx="134">
                  <c:v>328427416.71454197</c:v>
                </c:pt>
                <c:pt idx="135">
                  <c:v>325247343.976291</c:v>
                </c:pt>
                <c:pt idx="136">
                  <c:v>310138380.441432</c:v>
                </c:pt>
                <c:pt idx="137">
                  <c:v>296632687.66454101</c:v>
                </c:pt>
                <c:pt idx="138">
                  <c:v>283405255.72123098</c:v>
                </c:pt>
                <c:pt idx="139">
                  <c:v>268114200.337953</c:v>
                </c:pt>
                <c:pt idx="140">
                  <c:v>263447744.96029401</c:v>
                </c:pt>
                <c:pt idx="141">
                  <c:v>263057209.26321</c:v>
                </c:pt>
                <c:pt idx="142">
                  <c:v>261934393.47129801</c:v>
                </c:pt>
                <c:pt idx="143">
                  <c:v>255504274.15819201</c:v>
                </c:pt>
                <c:pt idx="144">
                  <c:v>245149745.17357901</c:v>
                </c:pt>
                <c:pt idx="145">
                  <c:v>231747638.50121701</c:v>
                </c:pt>
                <c:pt idx="146">
                  <c:v>223852504.781223</c:v>
                </c:pt>
                <c:pt idx="147">
                  <c:v>218323710.71896601</c:v>
                </c:pt>
                <c:pt idx="148">
                  <c:v>210936881.737192</c:v>
                </c:pt>
                <c:pt idx="149">
                  <c:v>207848288.31175399</c:v>
                </c:pt>
                <c:pt idx="150">
                  <c:v>199636705.34400499</c:v>
                </c:pt>
                <c:pt idx="151">
                  <c:v>197347041.01395699</c:v>
                </c:pt>
                <c:pt idx="152">
                  <c:v>193987453.828042</c:v>
                </c:pt>
                <c:pt idx="153">
                  <c:v>185701902.803785</c:v>
                </c:pt>
                <c:pt idx="154">
                  <c:v>176088948.33147299</c:v>
                </c:pt>
                <c:pt idx="155">
                  <c:v>169195882.61804101</c:v>
                </c:pt>
                <c:pt idx="156">
                  <c:v>167856113.88834101</c:v>
                </c:pt>
                <c:pt idx="157">
                  <c:v>162619105.63911599</c:v>
                </c:pt>
                <c:pt idx="158">
                  <c:v>154881634.90172499</c:v>
                </c:pt>
                <c:pt idx="159">
                  <c:v>150979564.34023601</c:v>
                </c:pt>
                <c:pt idx="160">
                  <c:v>146943092.42490801</c:v>
                </c:pt>
                <c:pt idx="161">
                  <c:v>145929092.076749</c:v>
                </c:pt>
                <c:pt idx="162">
                  <c:v>137282243.425217</c:v>
                </c:pt>
                <c:pt idx="163">
                  <c:v>137178354.67291099</c:v>
                </c:pt>
                <c:pt idx="164">
                  <c:v>134198891.362416</c:v>
                </c:pt>
                <c:pt idx="165">
                  <c:v>131137055.267085</c:v>
                </c:pt>
                <c:pt idx="166">
                  <c:v>129606110.805636</c:v>
                </c:pt>
                <c:pt idx="167">
                  <c:v>112924369.46205901</c:v>
                </c:pt>
                <c:pt idx="168">
                  <c:v>103731790.92591099</c:v>
                </c:pt>
                <c:pt idx="169">
                  <c:v>100863190.448283</c:v>
                </c:pt>
                <c:pt idx="170">
                  <c:v>94975488.312510207</c:v>
                </c:pt>
                <c:pt idx="171">
                  <c:v>92430778.029184893</c:v>
                </c:pt>
                <c:pt idx="172">
                  <c:v>90239342.971565098</c:v>
                </c:pt>
                <c:pt idx="173">
                  <c:v>81752643.835608497</c:v>
                </c:pt>
                <c:pt idx="174">
                  <c:v>81558238.354198799</c:v>
                </c:pt>
                <c:pt idx="175">
                  <c:v>79049798.645182595</c:v>
                </c:pt>
                <c:pt idx="176">
                  <c:v>72641829.014323294</c:v>
                </c:pt>
                <c:pt idx="177">
                  <c:v>70812124.563109607</c:v>
                </c:pt>
                <c:pt idx="178">
                  <c:v>69463757.686486706</c:v>
                </c:pt>
                <c:pt idx="179">
                  <c:v>68593204.476888895</c:v>
                </c:pt>
                <c:pt idx="180">
                  <c:v>65708257.0497429</c:v>
                </c:pt>
                <c:pt idx="181">
                  <c:v>63812816.988383703</c:v>
                </c:pt>
                <c:pt idx="182">
                  <c:v>58193846.323816001</c:v>
                </c:pt>
                <c:pt idx="183">
                  <c:v>58012526.016064703</c:v>
                </c:pt>
                <c:pt idx="184">
                  <c:v>55553625.026874401</c:v>
                </c:pt>
                <c:pt idx="185">
                  <c:v>54948410.495390996</c:v>
                </c:pt>
                <c:pt idx="186">
                  <c:v>53763910.137597002</c:v>
                </c:pt>
                <c:pt idx="187">
                  <c:v>51500210.595939301</c:v>
                </c:pt>
                <c:pt idx="188">
                  <c:v>49833219.110274501</c:v>
                </c:pt>
                <c:pt idx="189">
                  <c:v>49441979.7541169</c:v>
                </c:pt>
                <c:pt idx="190">
                  <c:v>47979884.136995301</c:v>
                </c:pt>
                <c:pt idx="191">
                  <c:v>44444840.7925146</c:v>
                </c:pt>
                <c:pt idx="192">
                  <c:v>44052216.194597401</c:v>
                </c:pt>
                <c:pt idx="193">
                  <c:v>42539920.045220599</c:v>
                </c:pt>
                <c:pt idx="194">
                  <c:v>42347627.9568092</c:v>
                </c:pt>
                <c:pt idx="195">
                  <c:v>41665983.1041416</c:v>
                </c:pt>
                <c:pt idx="196">
                  <c:v>41342407.690945797</c:v>
                </c:pt>
                <c:pt idx="197">
                  <c:v>38746986.485013597</c:v>
                </c:pt>
                <c:pt idx="198">
                  <c:v>37918900.1935592</c:v>
                </c:pt>
                <c:pt idx="199">
                  <c:v>37413163.4237836</c:v>
                </c:pt>
                <c:pt idx="200">
                  <c:v>36589430.177336201</c:v>
                </c:pt>
                <c:pt idx="201">
                  <c:v>35373697.075352803</c:v>
                </c:pt>
                <c:pt idx="202">
                  <c:v>35238315.3936226</c:v>
                </c:pt>
                <c:pt idx="203">
                  <c:v>34641934.960416101</c:v>
                </c:pt>
                <c:pt idx="204">
                  <c:v>34274748.390746698</c:v>
                </c:pt>
                <c:pt idx="205">
                  <c:v>33813123.091333397</c:v>
                </c:pt>
                <c:pt idx="206">
                  <c:v>30982772.181520998</c:v>
                </c:pt>
                <c:pt idx="207">
                  <c:v>28756762.733522501</c:v>
                </c:pt>
                <c:pt idx="208">
                  <c:v>27963055.948615301</c:v>
                </c:pt>
                <c:pt idx="209">
                  <c:v>27565365.8349992</c:v>
                </c:pt>
                <c:pt idx="210">
                  <c:v>25419428.826328099</c:v>
                </c:pt>
                <c:pt idx="211">
                  <c:v>25287349.2017399</c:v>
                </c:pt>
                <c:pt idx="212">
                  <c:v>24732468.310020901</c:v>
                </c:pt>
                <c:pt idx="213">
                  <c:v>24173632.218886402</c:v>
                </c:pt>
                <c:pt idx="214">
                  <c:v>23936398.564902999</c:v>
                </c:pt>
                <c:pt idx="215">
                  <c:v>22847259.168300301</c:v>
                </c:pt>
                <c:pt idx="216">
                  <c:v>22804482.3038828</c:v>
                </c:pt>
                <c:pt idx="217">
                  <c:v>21555287.692422099</c:v>
                </c:pt>
                <c:pt idx="218">
                  <c:v>21236391.881550901</c:v>
                </c:pt>
                <c:pt idx="219">
                  <c:v>19552212.295480199</c:v>
                </c:pt>
                <c:pt idx="220">
                  <c:v>18920321.002082799</c:v>
                </c:pt>
                <c:pt idx="221">
                  <c:v>18873823.988240998</c:v>
                </c:pt>
                <c:pt idx="222">
                  <c:v>17283435.6436566</c:v>
                </c:pt>
                <c:pt idx="223">
                  <c:v>17008180.280383799</c:v>
                </c:pt>
                <c:pt idx="224">
                  <c:v>16852984.578203298</c:v>
                </c:pt>
                <c:pt idx="225">
                  <c:v>16185327.6108774</c:v>
                </c:pt>
                <c:pt idx="226">
                  <c:v>15539121.5807727</c:v>
                </c:pt>
                <c:pt idx="227">
                  <c:v>14733179.819199899</c:v>
                </c:pt>
                <c:pt idx="228">
                  <c:v>14337364.689322401</c:v>
                </c:pt>
                <c:pt idx="229">
                  <c:v>14153390.1913979</c:v>
                </c:pt>
                <c:pt idx="230">
                  <c:v>13928394.2449327</c:v>
                </c:pt>
                <c:pt idx="231">
                  <c:v>13880891.028380901</c:v>
                </c:pt>
                <c:pt idx="232">
                  <c:v>13248323.2534933</c:v>
                </c:pt>
                <c:pt idx="233">
                  <c:v>12565756.1041843</c:v>
                </c:pt>
                <c:pt idx="234">
                  <c:v>12096492.883642299</c:v>
                </c:pt>
                <c:pt idx="235">
                  <c:v>11806821.358188899</c:v>
                </c:pt>
                <c:pt idx="236">
                  <c:v>11640649.063384101</c:v>
                </c:pt>
                <c:pt idx="237">
                  <c:v>11299560.0302059</c:v>
                </c:pt>
                <c:pt idx="238">
                  <c:v>11042443.9855859</c:v>
                </c:pt>
                <c:pt idx="239">
                  <c:v>10948416.5149009</c:v>
                </c:pt>
                <c:pt idx="240">
                  <c:v>10788247.3401167</c:v>
                </c:pt>
                <c:pt idx="241">
                  <c:v>10621551.076879101</c:v>
                </c:pt>
                <c:pt idx="242">
                  <c:v>10597196.8525068</c:v>
                </c:pt>
                <c:pt idx="243">
                  <c:v>10544969.6238873</c:v>
                </c:pt>
                <c:pt idx="244">
                  <c:v>10128747.5918191</c:v>
                </c:pt>
                <c:pt idx="245">
                  <c:v>10077807.2196302</c:v>
                </c:pt>
                <c:pt idx="246">
                  <c:v>9830714.1086649094</c:v>
                </c:pt>
                <c:pt idx="247">
                  <c:v>9724885.4078890905</c:v>
                </c:pt>
                <c:pt idx="248">
                  <c:v>9652970.1204498298</c:v>
                </c:pt>
                <c:pt idx="249">
                  <c:v>9481519.5539769102</c:v>
                </c:pt>
                <c:pt idx="250">
                  <c:v>9387868.4930973798</c:v>
                </c:pt>
                <c:pt idx="251">
                  <c:v>9266260.5175559595</c:v>
                </c:pt>
                <c:pt idx="252">
                  <c:v>9187776.3178730104</c:v>
                </c:pt>
                <c:pt idx="253">
                  <c:v>9104811.33226154</c:v>
                </c:pt>
                <c:pt idx="254">
                  <c:v>9068457.1361385193</c:v>
                </c:pt>
                <c:pt idx="255">
                  <c:v>8825966.6153738294</c:v>
                </c:pt>
                <c:pt idx="256">
                  <c:v>8700264.2358162105</c:v>
                </c:pt>
                <c:pt idx="257">
                  <c:v>8651218.7002560701</c:v>
                </c:pt>
                <c:pt idx="258">
                  <c:v>8642866.8364715893</c:v>
                </c:pt>
                <c:pt idx="259">
                  <c:v>8457242.9241390694</c:v>
                </c:pt>
                <c:pt idx="260">
                  <c:v>8413701.7817928605</c:v>
                </c:pt>
                <c:pt idx="261">
                  <c:v>8377312.3852934297</c:v>
                </c:pt>
                <c:pt idx="262">
                  <c:v>8245768.4761435697</c:v>
                </c:pt>
                <c:pt idx="263">
                  <c:v>8218954.1074901102</c:v>
                </c:pt>
                <c:pt idx="264">
                  <c:v>8207406.1001319597</c:v>
                </c:pt>
                <c:pt idx="265">
                  <c:v>8101709.9135266803</c:v>
                </c:pt>
                <c:pt idx="266">
                  <c:v>8027023.4391031396</c:v>
                </c:pt>
                <c:pt idx="267">
                  <c:v>7734149.2843192397</c:v>
                </c:pt>
                <c:pt idx="268">
                  <c:v>7570436.9079034599</c:v>
                </c:pt>
                <c:pt idx="269">
                  <c:v>7518620.9181245798</c:v>
                </c:pt>
                <c:pt idx="270">
                  <c:v>7464365.4652015604</c:v>
                </c:pt>
                <c:pt idx="271">
                  <c:v>7346775.8650039602</c:v>
                </c:pt>
                <c:pt idx="272">
                  <c:v>7342486.9218592504</c:v>
                </c:pt>
                <c:pt idx="273">
                  <c:v>7298572.9138514604</c:v>
                </c:pt>
                <c:pt idx="274">
                  <c:v>7214355.0994023001</c:v>
                </c:pt>
                <c:pt idx="275">
                  <c:v>7207150.1078062104</c:v>
                </c:pt>
                <c:pt idx="276">
                  <c:v>7133503.2740629101</c:v>
                </c:pt>
                <c:pt idx="277">
                  <c:v>7072439.9372019498</c:v>
                </c:pt>
                <c:pt idx="278">
                  <c:v>6981502.5161981797</c:v>
                </c:pt>
                <c:pt idx="279">
                  <c:v>6861228.9997421503</c:v>
                </c:pt>
                <c:pt idx="280">
                  <c:v>6858881.9501716401</c:v>
                </c:pt>
                <c:pt idx="281">
                  <c:v>6854934.6870576497</c:v>
                </c:pt>
                <c:pt idx="282">
                  <c:v>6807333.9629281396</c:v>
                </c:pt>
                <c:pt idx="283">
                  <c:v>6731758.9890006399</c:v>
                </c:pt>
                <c:pt idx="284">
                  <c:v>6684268.9957456198</c:v>
                </c:pt>
                <c:pt idx="285">
                  <c:v>6647371.2349417601</c:v>
                </c:pt>
                <c:pt idx="286">
                  <c:v>6630216.7839274397</c:v>
                </c:pt>
                <c:pt idx="287">
                  <c:v>6602175.6098330803</c:v>
                </c:pt>
                <c:pt idx="288">
                  <c:v>6472253.2183181001</c:v>
                </c:pt>
                <c:pt idx="289">
                  <c:v>6427504.6822525803</c:v>
                </c:pt>
                <c:pt idx="290">
                  <c:v>6389423.6073932899</c:v>
                </c:pt>
                <c:pt idx="291">
                  <c:v>6362537.6776894704</c:v>
                </c:pt>
                <c:pt idx="292">
                  <c:v>6332308.9998054802</c:v>
                </c:pt>
                <c:pt idx="293">
                  <c:v>6308024.8933862904</c:v>
                </c:pt>
                <c:pt idx="294">
                  <c:v>6267186.0828203904</c:v>
                </c:pt>
                <c:pt idx="295">
                  <c:v>6157726.9721951103</c:v>
                </c:pt>
                <c:pt idx="296">
                  <c:v>6021714.9682606496</c:v>
                </c:pt>
                <c:pt idx="297">
                  <c:v>5962070.5119911795</c:v>
                </c:pt>
                <c:pt idx="298">
                  <c:v>5915527.5026808502</c:v>
                </c:pt>
                <c:pt idx="299">
                  <c:v>5831806.8944664598</c:v>
                </c:pt>
                <c:pt idx="300">
                  <c:v>5817791.6499962201</c:v>
                </c:pt>
                <c:pt idx="301">
                  <c:v>5740938.2142943498</c:v>
                </c:pt>
                <c:pt idx="302">
                  <c:v>5580593.3451228999</c:v>
                </c:pt>
                <c:pt idx="303">
                  <c:v>5492196.3647448597</c:v>
                </c:pt>
                <c:pt idx="304">
                  <c:v>5474576.7309845202</c:v>
                </c:pt>
                <c:pt idx="305">
                  <c:v>5467643.1683275905</c:v>
                </c:pt>
                <c:pt idx="306">
                  <c:v>5432072.7703961805</c:v>
                </c:pt>
                <c:pt idx="307">
                  <c:v>5421202.5842505395</c:v>
                </c:pt>
                <c:pt idx="308">
                  <c:v>5334628.4791313699</c:v>
                </c:pt>
                <c:pt idx="309">
                  <c:v>5165291.7511804998</c:v>
                </c:pt>
                <c:pt idx="310">
                  <c:v>5022401.8881463297</c:v>
                </c:pt>
                <c:pt idx="311">
                  <c:v>5021736.8381331302</c:v>
                </c:pt>
                <c:pt idx="312">
                  <c:v>5021335.4677078202</c:v>
                </c:pt>
                <c:pt idx="313">
                  <c:v>5003144.0384360803</c:v>
                </c:pt>
                <c:pt idx="314">
                  <c:v>4971062.4548058501</c:v>
                </c:pt>
                <c:pt idx="315">
                  <c:v>4952698.9108472597</c:v>
                </c:pt>
                <c:pt idx="316">
                  <c:v>4901311.2268298501</c:v>
                </c:pt>
                <c:pt idx="317">
                  <c:v>4894233.74990997</c:v>
                </c:pt>
                <c:pt idx="318">
                  <c:v>4841197.4567440897</c:v>
                </c:pt>
                <c:pt idx="319">
                  <c:v>4824777.4473780598</c:v>
                </c:pt>
                <c:pt idx="320">
                  <c:v>4784549.9281490799</c:v>
                </c:pt>
                <c:pt idx="321">
                  <c:v>4621116.7935077697</c:v>
                </c:pt>
                <c:pt idx="322">
                  <c:v>4606476.6275326498</c:v>
                </c:pt>
                <c:pt idx="323">
                  <c:v>4593433.9045663802</c:v>
                </c:pt>
                <c:pt idx="324">
                  <c:v>4591743.4754508296</c:v>
                </c:pt>
                <c:pt idx="325">
                  <c:v>4579458.0012929803</c:v>
                </c:pt>
                <c:pt idx="326">
                  <c:v>4542983.6206749203</c:v>
                </c:pt>
                <c:pt idx="327">
                  <c:v>4532339.4736919096</c:v>
                </c:pt>
                <c:pt idx="328">
                  <c:v>4516303.6586279897</c:v>
                </c:pt>
                <c:pt idx="329">
                  <c:v>109216477.173804</c:v>
                </c:pt>
                <c:pt idx="330">
                  <c:v>105050607.72816101</c:v>
                </c:pt>
                <c:pt idx="331">
                  <c:v>102301627.17968</c:v>
                </c:pt>
                <c:pt idx="332">
                  <c:v>94661107.716546506</c:v>
                </c:pt>
                <c:pt idx="333">
                  <c:v>92272289.482735693</c:v>
                </c:pt>
                <c:pt idx="334">
                  <c:v>90325210.234936893</c:v>
                </c:pt>
                <c:pt idx="335">
                  <c:v>88347947.744584307</c:v>
                </c:pt>
                <c:pt idx="336">
                  <c:v>86596868.300204501</c:v>
                </c:pt>
                <c:pt idx="337">
                  <c:v>86270072.0679809</c:v>
                </c:pt>
                <c:pt idx="338">
                  <c:v>85582581.424833298</c:v>
                </c:pt>
                <c:pt idx="339">
                  <c:v>84907407.451022297</c:v>
                </c:pt>
                <c:pt idx="340">
                  <c:v>84518626.427706003</c:v>
                </c:pt>
                <c:pt idx="341">
                  <c:v>84058230.647851706</c:v>
                </c:pt>
                <c:pt idx="342">
                  <c:v>82467317.541948006</c:v>
                </c:pt>
                <c:pt idx="343">
                  <c:v>82279932.229857296</c:v>
                </c:pt>
                <c:pt idx="344">
                  <c:v>81159764.213623405</c:v>
                </c:pt>
                <c:pt idx="345">
                  <c:v>80067907.297998101</c:v>
                </c:pt>
                <c:pt idx="346">
                  <c:v>77377561.926221907</c:v>
                </c:pt>
                <c:pt idx="347">
                  <c:v>73308332.357137904</c:v>
                </c:pt>
                <c:pt idx="348">
                  <c:v>71792463.107449993</c:v>
                </c:pt>
                <c:pt idx="349">
                  <c:v>70519722.864016697</c:v>
                </c:pt>
                <c:pt idx="350">
                  <c:v>68816302.527656794</c:v>
                </c:pt>
                <c:pt idx="351">
                  <c:v>66507659.1697606</c:v>
                </c:pt>
                <c:pt idx="352">
                  <c:v>63296594.304828502</c:v>
                </c:pt>
                <c:pt idx="353">
                  <c:v>59445198.376162298</c:v>
                </c:pt>
                <c:pt idx="354">
                  <c:v>58975979.286986999</c:v>
                </c:pt>
                <c:pt idx="355">
                  <c:v>57993177.473115399</c:v>
                </c:pt>
                <c:pt idx="356">
                  <c:v>56127150.084910497</c:v>
                </c:pt>
                <c:pt idx="357">
                  <c:v>53146167.190990299</c:v>
                </c:pt>
                <c:pt idx="358">
                  <c:v>51642880.460319199</c:v>
                </c:pt>
                <c:pt idx="359">
                  <c:v>50941083.4034229</c:v>
                </c:pt>
                <c:pt idx="360">
                  <c:v>48946798.744561002</c:v>
                </c:pt>
                <c:pt idx="361">
                  <c:v>47732156.136408798</c:v>
                </c:pt>
                <c:pt idx="362">
                  <c:v>47576996.532135002</c:v>
                </c:pt>
                <c:pt idx="363">
                  <c:v>46710321.1258533</c:v>
                </c:pt>
                <c:pt idx="364">
                  <c:v>46129943.8088497</c:v>
                </c:pt>
                <c:pt idx="365">
                  <c:v>45667908.963514701</c:v>
                </c:pt>
                <c:pt idx="366">
                  <c:v>44515595.473822303</c:v>
                </c:pt>
                <c:pt idx="367">
                  <c:v>43825682.718817897</c:v>
                </c:pt>
                <c:pt idx="368">
                  <c:v>43369194.600216597</c:v>
                </c:pt>
                <c:pt idx="369">
                  <c:v>42703642.021581501</c:v>
                </c:pt>
                <c:pt idx="370">
                  <c:v>42346555.593456</c:v>
                </c:pt>
                <c:pt idx="371">
                  <c:v>42077504.7260985</c:v>
                </c:pt>
                <c:pt idx="372">
                  <c:v>41762479.941376798</c:v>
                </c:pt>
                <c:pt idx="373">
                  <c:v>41457810.8785199</c:v>
                </c:pt>
                <c:pt idx="374">
                  <c:v>41110232.464229502</c:v>
                </c:pt>
                <c:pt idx="375">
                  <c:v>40786898.9538128</c:v>
                </c:pt>
                <c:pt idx="376">
                  <c:v>40439646.369668901</c:v>
                </c:pt>
                <c:pt idx="377">
                  <c:v>40113888.424345598</c:v>
                </c:pt>
                <c:pt idx="378">
                  <c:v>39761922.2027274</c:v>
                </c:pt>
                <c:pt idx="379">
                  <c:v>39346480.188366197</c:v>
                </c:pt>
                <c:pt idx="380">
                  <c:v>38988370.742990598</c:v>
                </c:pt>
                <c:pt idx="381">
                  <c:v>38834175.038741499</c:v>
                </c:pt>
                <c:pt idx="382">
                  <c:v>38479974.955972902</c:v>
                </c:pt>
                <c:pt idx="383">
                  <c:v>38119655.482554898</c:v>
                </c:pt>
                <c:pt idx="384">
                  <c:v>38063274.506731801</c:v>
                </c:pt>
                <c:pt idx="385">
                  <c:v>37736826.950246803</c:v>
                </c:pt>
                <c:pt idx="386">
                  <c:v>37407520.127472296</c:v>
                </c:pt>
                <c:pt idx="387">
                  <c:v>37053139.865175299</c:v>
                </c:pt>
                <c:pt idx="388">
                  <c:v>36690032.465168104</c:v>
                </c:pt>
                <c:pt idx="389">
                  <c:v>36254916.288386799</c:v>
                </c:pt>
                <c:pt idx="390">
                  <c:v>35946065.893090598</c:v>
                </c:pt>
                <c:pt idx="391">
                  <c:v>35662284.531568699</c:v>
                </c:pt>
                <c:pt idx="392">
                  <c:v>35346714.102220498</c:v>
                </c:pt>
                <c:pt idx="393">
                  <c:v>35067343.045292698</c:v>
                </c:pt>
                <c:pt idx="394">
                  <c:v>34795993.250143699</c:v>
                </c:pt>
                <c:pt idx="395">
                  <c:v>34533007.676421702</c:v>
                </c:pt>
                <c:pt idx="396">
                  <c:v>34284891.148617104</c:v>
                </c:pt>
                <c:pt idx="397">
                  <c:v>34011687.232050501</c:v>
                </c:pt>
                <c:pt idx="398">
                  <c:v>33721125.296341904</c:v>
                </c:pt>
                <c:pt idx="399">
                  <c:v>33484424.090205401</c:v>
                </c:pt>
                <c:pt idx="400">
                  <c:v>32653982.407559499</c:v>
                </c:pt>
                <c:pt idx="401">
                  <c:v>32233612.3263583</c:v>
                </c:pt>
                <c:pt idx="402">
                  <c:v>32028489.759314999</c:v>
                </c:pt>
                <c:pt idx="403">
                  <c:v>31609187.428263798</c:v>
                </c:pt>
                <c:pt idx="404">
                  <c:v>31268505.793746099</c:v>
                </c:pt>
                <c:pt idx="405">
                  <c:v>30853377.277001798</c:v>
                </c:pt>
                <c:pt idx="406">
                  <c:v>30325692.977139901</c:v>
                </c:pt>
                <c:pt idx="407">
                  <c:v>29940960.5561639</c:v>
                </c:pt>
                <c:pt idx="408">
                  <c:v>29774164.576314699</c:v>
                </c:pt>
                <c:pt idx="409">
                  <c:v>29639589.858350199</c:v>
                </c:pt>
                <c:pt idx="410">
                  <c:v>29257784.340851299</c:v>
                </c:pt>
                <c:pt idx="411">
                  <c:v>29027399.9567771</c:v>
                </c:pt>
                <c:pt idx="412">
                  <c:v>28375332.273763299</c:v>
                </c:pt>
                <c:pt idx="413">
                  <c:v>28256955.427079201</c:v>
                </c:pt>
                <c:pt idx="414">
                  <c:v>28226582.9766679</c:v>
                </c:pt>
                <c:pt idx="415">
                  <c:v>28121696.045318902</c:v>
                </c:pt>
                <c:pt idx="416">
                  <c:v>28018839.841003299</c:v>
                </c:pt>
                <c:pt idx="417">
                  <c:v>27976423.189107299</c:v>
                </c:pt>
                <c:pt idx="418">
                  <c:v>27812782.951837599</c:v>
                </c:pt>
                <c:pt idx="419">
                  <c:v>27606269.916035801</c:v>
                </c:pt>
                <c:pt idx="420">
                  <c:v>26872418.8779133</c:v>
                </c:pt>
                <c:pt idx="421">
                  <c:v>26732536.199230898</c:v>
                </c:pt>
                <c:pt idx="422">
                  <c:v>26695259.0891973</c:v>
                </c:pt>
                <c:pt idx="423">
                  <c:v>25880284.6061331</c:v>
                </c:pt>
                <c:pt idx="424">
                  <c:v>25046763.7320746</c:v>
                </c:pt>
                <c:pt idx="425">
                  <c:v>24991444.865032699</c:v>
                </c:pt>
                <c:pt idx="426">
                  <c:v>24371580.340920899</c:v>
                </c:pt>
                <c:pt idx="427">
                  <c:v>24162444.886399198</c:v>
                </c:pt>
                <c:pt idx="428">
                  <c:v>24081192.3220862</c:v>
                </c:pt>
                <c:pt idx="429">
                  <c:v>23926548.911844201</c:v>
                </c:pt>
                <c:pt idx="430">
                  <c:v>23757817.767121501</c:v>
                </c:pt>
                <c:pt idx="431">
                  <c:v>23642418.328970298</c:v>
                </c:pt>
                <c:pt idx="432">
                  <c:v>23340028.025708999</c:v>
                </c:pt>
                <c:pt idx="433">
                  <c:v>22916502.479324099</c:v>
                </c:pt>
                <c:pt idx="434">
                  <c:v>22707240.653491501</c:v>
                </c:pt>
                <c:pt idx="435">
                  <c:v>22643165.978488602</c:v>
                </c:pt>
                <c:pt idx="436">
                  <c:v>22459759.4654609</c:v>
                </c:pt>
                <c:pt idx="437">
                  <c:v>22303287.602991201</c:v>
                </c:pt>
                <c:pt idx="438">
                  <c:v>22268588.868842099</c:v>
                </c:pt>
                <c:pt idx="439">
                  <c:v>21881542.479648001</c:v>
                </c:pt>
                <c:pt idx="440">
                  <c:v>21687334.555135801</c:v>
                </c:pt>
                <c:pt idx="441">
                  <c:v>21562622.397551399</c:v>
                </c:pt>
                <c:pt idx="442">
                  <c:v>21307256.385918502</c:v>
                </c:pt>
                <c:pt idx="443">
                  <c:v>21193503.163145501</c:v>
                </c:pt>
                <c:pt idx="444">
                  <c:v>21031812.360824902</c:v>
                </c:pt>
                <c:pt idx="445">
                  <c:v>20884142.707460001</c:v>
                </c:pt>
                <c:pt idx="446">
                  <c:v>20819965.271914899</c:v>
                </c:pt>
                <c:pt idx="447">
                  <c:v>20769813.221164498</c:v>
                </c:pt>
                <c:pt idx="448">
                  <c:v>20076410.081734002</c:v>
                </c:pt>
                <c:pt idx="449">
                  <c:v>19471033.393022101</c:v>
                </c:pt>
                <c:pt idx="450">
                  <c:v>18885826.457792599</c:v>
                </c:pt>
                <c:pt idx="451">
                  <c:v>18844092.483034</c:v>
                </c:pt>
                <c:pt idx="452">
                  <c:v>18702958.809786402</c:v>
                </c:pt>
                <c:pt idx="453">
                  <c:v>18605419.740305401</c:v>
                </c:pt>
                <c:pt idx="454">
                  <c:v>18467625.1192642</c:v>
                </c:pt>
                <c:pt idx="455">
                  <c:v>18230404.283426002</c:v>
                </c:pt>
                <c:pt idx="456">
                  <c:v>18068567.175574299</c:v>
                </c:pt>
                <c:pt idx="457">
                  <c:v>17790815.037536699</c:v>
                </c:pt>
                <c:pt idx="458">
                  <c:v>17729942.321294799</c:v>
                </c:pt>
                <c:pt idx="459">
                  <c:v>17260632.439179</c:v>
                </c:pt>
                <c:pt idx="460">
                  <c:v>16857035.5111982</c:v>
                </c:pt>
                <c:pt idx="461">
                  <c:v>16585931.051250501</c:v>
                </c:pt>
                <c:pt idx="462">
                  <c:v>16351268.186280601</c:v>
                </c:pt>
                <c:pt idx="463">
                  <c:v>16309157.091261299</c:v>
                </c:pt>
                <c:pt idx="464">
                  <c:v>16132629.9534961</c:v>
                </c:pt>
                <c:pt idx="465">
                  <c:v>15963087.235302299</c:v>
                </c:pt>
                <c:pt idx="466">
                  <c:v>15932954.0634342</c:v>
                </c:pt>
                <c:pt idx="467">
                  <c:v>15844881.0070509</c:v>
                </c:pt>
                <c:pt idx="468">
                  <c:v>15744478.1158293</c:v>
                </c:pt>
                <c:pt idx="469">
                  <c:v>15685929.2422213</c:v>
                </c:pt>
                <c:pt idx="470">
                  <c:v>15513716.7354038</c:v>
                </c:pt>
                <c:pt idx="471">
                  <c:v>15482477.014478</c:v>
                </c:pt>
                <c:pt idx="472">
                  <c:v>15388262.7533518</c:v>
                </c:pt>
                <c:pt idx="473">
                  <c:v>15373221.821316401</c:v>
                </c:pt>
                <c:pt idx="474">
                  <c:v>15294437.130356399</c:v>
                </c:pt>
                <c:pt idx="475">
                  <c:v>15222700.101164</c:v>
                </c:pt>
                <c:pt idx="476">
                  <c:v>15103223.879780799</c:v>
                </c:pt>
                <c:pt idx="477">
                  <c:v>15048376.9440357</c:v>
                </c:pt>
                <c:pt idx="478">
                  <c:v>15015456.669232501</c:v>
                </c:pt>
                <c:pt idx="479">
                  <c:v>14991569.8302815</c:v>
                </c:pt>
                <c:pt idx="480">
                  <c:v>14816084.7338276</c:v>
                </c:pt>
                <c:pt idx="481">
                  <c:v>14803162.864196099</c:v>
                </c:pt>
                <c:pt idx="482">
                  <c:v>14782154.0810537</c:v>
                </c:pt>
                <c:pt idx="483">
                  <c:v>14761546.804884501</c:v>
                </c:pt>
                <c:pt idx="484">
                  <c:v>14706353.7108388</c:v>
                </c:pt>
                <c:pt idx="485">
                  <c:v>14526849.1107512</c:v>
                </c:pt>
                <c:pt idx="486">
                  <c:v>14522357.4046694</c:v>
                </c:pt>
                <c:pt idx="487">
                  <c:v>14494950.425725801</c:v>
                </c:pt>
                <c:pt idx="488">
                  <c:v>14247446.012375901</c:v>
                </c:pt>
                <c:pt idx="489">
                  <c:v>13653171.7901637</c:v>
                </c:pt>
                <c:pt idx="490">
                  <c:v>13524810.367634701</c:v>
                </c:pt>
                <c:pt idx="491">
                  <c:v>13410022.313642601</c:v>
                </c:pt>
                <c:pt idx="492">
                  <c:v>13050054.906824401</c:v>
                </c:pt>
                <c:pt idx="493">
                  <c:v>13020774.3419609</c:v>
                </c:pt>
                <c:pt idx="494">
                  <c:v>12999972.648381701</c:v>
                </c:pt>
                <c:pt idx="495">
                  <c:v>12930702.709189</c:v>
                </c:pt>
                <c:pt idx="496">
                  <c:v>12829827.2945337</c:v>
                </c:pt>
                <c:pt idx="497">
                  <c:v>12558279.2942969</c:v>
                </c:pt>
                <c:pt idx="498">
                  <c:v>12359757.7224741</c:v>
                </c:pt>
                <c:pt idx="499">
                  <c:v>12246166.4875241</c:v>
                </c:pt>
                <c:pt idx="500">
                  <c:v>12090144.7526132</c:v>
                </c:pt>
                <c:pt idx="501">
                  <c:v>12068121.972389599</c:v>
                </c:pt>
                <c:pt idx="502">
                  <c:v>12018400.7671497</c:v>
                </c:pt>
                <c:pt idx="503">
                  <c:v>11850939.8634286</c:v>
                </c:pt>
                <c:pt idx="504">
                  <c:v>11755067.588120701</c:v>
                </c:pt>
                <c:pt idx="505">
                  <c:v>11507568.6428966</c:v>
                </c:pt>
                <c:pt idx="506">
                  <c:v>11464778.648803299</c:v>
                </c:pt>
                <c:pt idx="507">
                  <c:v>11286709.0493434</c:v>
                </c:pt>
                <c:pt idx="508">
                  <c:v>11281705.020634299</c:v>
                </c:pt>
                <c:pt idx="509">
                  <c:v>11250806.842594801</c:v>
                </c:pt>
                <c:pt idx="510">
                  <c:v>11170217.8365977</c:v>
                </c:pt>
                <c:pt idx="511">
                  <c:v>11154590.0097865</c:v>
                </c:pt>
                <c:pt idx="512">
                  <c:v>11038670.833842499</c:v>
                </c:pt>
                <c:pt idx="513">
                  <c:v>10969356.2680644</c:v>
                </c:pt>
                <c:pt idx="514">
                  <c:v>10948850.4929851</c:v>
                </c:pt>
                <c:pt idx="515">
                  <c:v>10820990.735928301</c:v>
                </c:pt>
                <c:pt idx="516">
                  <c:v>10643969.050995801</c:v>
                </c:pt>
                <c:pt idx="517">
                  <c:v>10579019.4787532</c:v>
                </c:pt>
                <c:pt idx="518">
                  <c:v>10470804.8750217</c:v>
                </c:pt>
                <c:pt idx="519">
                  <c:v>10465648.9276678</c:v>
                </c:pt>
                <c:pt idx="520">
                  <c:v>10429174.9499749</c:v>
                </c:pt>
                <c:pt idx="521">
                  <c:v>10223203.4453838</c:v>
                </c:pt>
                <c:pt idx="522">
                  <c:v>10107999.103077799</c:v>
                </c:pt>
                <c:pt idx="523">
                  <c:v>10063708.325812999</c:v>
                </c:pt>
                <c:pt idx="524">
                  <c:v>10053551.7666004</c:v>
                </c:pt>
                <c:pt idx="525">
                  <c:v>9975446.4822103791</c:v>
                </c:pt>
                <c:pt idx="526">
                  <c:v>9942148.3327711094</c:v>
                </c:pt>
                <c:pt idx="527">
                  <c:v>9915250.1509553306</c:v>
                </c:pt>
                <c:pt idx="528">
                  <c:v>9845962.5370903406</c:v>
                </c:pt>
                <c:pt idx="529">
                  <c:v>9728086.4296986293</c:v>
                </c:pt>
                <c:pt idx="530">
                  <c:v>9633401.7493306901</c:v>
                </c:pt>
                <c:pt idx="531">
                  <c:v>9627877.8502687607</c:v>
                </c:pt>
                <c:pt idx="532">
                  <c:v>9566026.8605979793</c:v>
                </c:pt>
                <c:pt idx="533">
                  <c:v>9529635.0924996696</c:v>
                </c:pt>
                <c:pt idx="534">
                  <c:v>9507929.3119847998</c:v>
                </c:pt>
                <c:pt idx="535">
                  <c:v>9404902.5494158007</c:v>
                </c:pt>
                <c:pt idx="536">
                  <c:v>9326205.5169069003</c:v>
                </c:pt>
                <c:pt idx="537">
                  <c:v>9255376.1202972997</c:v>
                </c:pt>
                <c:pt idx="538">
                  <c:v>9241064.0445169397</c:v>
                </c:pt>
                <c:pt idx="539">
                  <c:v>9237078.9867147002</c:v>
                </c:pt>
                <c:pt idx="540">
                  <c:v>9213332.6854607705</c:v>
                </c:pt>
                <c:pt idx="541">
                  <c:v>9199649.4271680098</c:v>
                </c:pt>
                <c:pt idx="542">
                  <c:v>9183140.2833208703</c:v>
                </c:pt>
                <c:pt idx="543">
                  <c:v>9167381.2400878705</c:v>
                </c:pt>
                <c:pt idx="544">
                  <c:v>9109936.1385871507</c:v>
                </c:pt>
                <c:pt idx="545">
                  <c:v>9103037.5590122696</c:v>
                </c:pt>
                <c:pt idx="546">
                  <c:v>9068926.7807368804</c:v>
                </c:pt>
                <c:pt idx="547">
                  <c:v>9034400.9397992194</c:v>
                </c:pt>
                <c:pt idx="548">
                  <c:v>9032833.4178120196</c:v>
                </c:pt>
                <c:pt idx="549">
                  <c:v>8991004.2455850393</c:v>
                </c:pt>
                <c:pt idx="550">
                  <c:v>8971618.7136395704</c:v>
                </c:pt>
                <c:pt idx="551">
                  <c:v>8930369.7216265406</c:v>
                </c:pt>
                <c:pt idx="552">
                  <c:v>8925683.5406690706</c:v>
                </c:pt>
                <c:pt idx="553">
                  <c:v>8765829.9553061202</c:v>
                </c:pt>
                <c:pt idx="554">
                  <c:v>8673608.5388683397</c:v>
                </c:pt>
                <c:pt idx="555">
                  <c:v>8660859.6053277198</c:v>
                </c:pt>
                <c:pt idx="556">
                  <c:v>8638212.2641607299</c:v>
                </c:pt>
                <c:pt idx="557">
                  <c:v>8602573.4446696993</c:v>
                </c:pt>
                <c:pt idx="558">
                  <c:v>8456028.4968653806</c:v>
                </c:pt>
                <c:pt idx="559">
                  <c:v>8397170.2896670792</c:v>
                </c:pt>
                <c:pt idx="560">
                  <c:v>8393924.0313972104</c:v>
                </c:pt>
                <c:pt idx="561">
                  <c:v>8359095.7254742598</c:v>
                </c:pt>
                <c:pt idx="562">
                  <c:v>8350380.2128299102</c:v>
                </c:pt>
                <c:pt idx="563">
                  <c:v>8342174.2958313096</c:v>
                </c:pt>
                <c:pt idx="564">
                  <c:v>8327350.7812661603</c:v>
                </c:pt>
                <c:pt idx="565">
                  <c:v>8303743.5916425101</c:v>
                </c:pt>
                <c:pt idx="566">
                  <c:v>8289544.8728441996</c:v>
                </c:pt>
                <c:pt idx="567">
                  <c:v>8257017.8223492801</c:v>
                </c:pt>
                <c:pt idx="568">
                  <c:v>8205890.6973425401</c:v>
                </c:pt>
                <c:pt idx="569">
                  <c:v>8177746.0095363203</c:v>
                </c:pt>
                <c:pt idx="570">
                  <c:v>8132797.63496882</c:v>
                </c:pt>
                <c:pt idx="571">
                  <c:v>8125819.7443808299</c:v>
                </c:pt>
                <c:pt idx="572">
                  <c:v>8091281.33359263</c:v>
                </c:pt>
                <c:pt idx="573">
                  <c:v>8058863.2787170699</c:v>
                </c:pt>
                <c:pt idx="574">
                  <c:v>8007429.6578962198</c:v>
                </c:pt>
                <c:pt idx="575">
                  <c:v>7962908.9605846601</c:v>
                </c:pt>
                <c:pt idx="576">
                  <c:v>7942575.8459413499</c:v>
                </c:pt>
                <c:pt idx="577">
                  <c:v>7896293.3576235296</c:v>
                </c:pt>
                <c:pt idx="578">
                  <c:v>7895202.5301486896</c:v>
                </c:pt>
                <c:pt idx="579">
                  <c:v>7877954.2692881301</c:v>
                </c:pt>
                <c:pt idx="580">
                  <c:v>7826076.9016129998</c:v>
                </c:pt>
                <c:pt idx="581">
                  <c:v>7781020.1271085097</c:v>
                </c:pt>
                <c:pt idx="582">
                  <c:v>7769748.7865842497</c:v>
                </c:pt>
                <c:pt idx="583">
                  <c:v>7716236.0879816702</c:v>
                </c:pt>
                <c:pt idx="584">
                  <c:v>7603616.5638584998</c:v>
                </c:pt>
                <c:pt idx="585">
                  <c:v>7593127.4102891898</c:v>
                </c:pt>
                <c:pt idx="586">
                  <c:v>7589745.1500869999</c:v>
                </c:pt>
                <c:pt idx="587">
                  <c:v>7581990.9713248396</c:v>
                </c:pt>
                <c:pt idx="588">
                  <c:v>7470006.7130176499</c:v>
                </c:pt>
                <c:pt idx="589">
                  <c:v>7446625.0103806602</c:v>
                </c:pt>
                <c:pt idx="590">
                  <c:v>7383203.0402456401</c:v>
                </c:pt>
                <c:pt idx="591">
                  <c:v>7379691.9020177796</c:v>
                </c:pt>
                <c:pt idx="592">
                  <c:v>7354304.1104070703</c:v>
                </c:pt>
                <c:pt idx="593">
                  <c:v>7341235.9964083098</c:v>
                </c:pt>
                <c:pt idx="594">
                  <c:v>7338530.8847535402</c:v>
                </c:pt>
                <c:pt idx="595">
                  <c:v>7292438.8607041603</c:v>
                </c:pt>
                <c:pt idx="596">
                  <c:v>7269011.1262798496</c:v>
                </c:pt>
                <c:pt idx="597">
                  <c:v>7252947.8935710099</c:v>
                </c:pt>
                <c:pt idx="598">
                  <c:v>7221878.5135244103</c:v>
                </c:pt>
                <c:pt idx="599">
                  <c:v>7168839.4073992101</c:v>
                </c:pt>
                <c:pt idx="600">
                  <c:v>7162984.7606084999</c:v>
                </c:pt>
                <c:pt idx="601">
                  <c:v>7144835.1731887897</c:v>
                </c:pt>
                <c:pt idx="602">
                  <c:v>7056416.83228759</c:v>
                </c:pt>
                <c:pt idx="603">
                  <c:v>7021884.0857785102</c:v>
                </c:pt>
                <c:pt idx="604">
                  <c:v>6997824.51204958</c:v>
                </c:pt>
                <c:pt idx="605">
                  <c:v>6978662.6425924804</c:v>
                </c:pt>
                <c:pt idx="606">
                  <c:v>6969266.1599874701</c:v>
                </c:pt>
                <c:pt idx="607">
                  <c:v>6962714.6816435196</c:v>
                </c:pt>
                <c:pt idx="608">
                  <c:v>6954181.1484773401</c:v>
                </c:pt>
                <c:pt idx="609">
                  <c:v>6938110.9022515696</c:v>
                </c:pt>
                <c:pt idx="610">
                  <c:v>6923041.3789133504</c:v>
                </c:pt>
                <c:pt idx="611">
                  <c:v>6914975.3496826496</c:v>
                </c:pt>
                <c:pt idx="612">
                  <c:v>6897955.0369118201</c:v>
                </c:pt>
                <c:pt idx="613">
                  <c:v>6868612.0123889204</c:v>
                </c:pt>
                <c:pt idx="614">
                  <c:v>6847923.2412533201</c:v>
                </c:pt>
                <c:pt idx="615">
                  <c:v>6831999.8965441203</c:v>
                </c:pt>
                <c:pt idx="616">
                  <c:v>6814459.9337048503</c:v>
                </c:pt>
                <c:pt idx="617">
                  <c:v>6810764.2378064496</c:v>
                </c:pt>
                <c:pt idx="618">
                  <c:v>6805765.6698331898</c:v>
                </c:pt>
                <c:pt idx="619">
                  <c:v>6804798.3305279901</c:v>
                </c:pt>
                <c:pt idx="620">
                  <c:v>6767362.9524339503</c:v>
                </c:pt>
                <c:pt idx="621">
                  <c:v>6753651.7775785103</c:v>
                </c:pt>
                <c:pt idx="622">
                  <c:v>6744924.1938533504</c:v>
                </c:pt>
                <c:pt idx="623">
                  <c:v>6735665.2745299097</c:v>
                </c:pt>
                <c:pt idx="624">
                  <c:v>6671608.1631709002</c:v>
                </c:pt>
                <c:pt idx="625">
                  <c:v>6651112.6047392497</c:v>
                </c:pt>
                <c:pt idx="626">
                  <c:v>6589206.8039092198</c:v>
                </c:pt>
                <c:pt idx="627">
                  <c:v>6525784.6021578703</c:v>
                </c:pt>
                <c:pt idx="628">
                  <c:v>6521150.72926836</c:v>
                </c:pt>
                <c:pt idx="629">
                  <c:v>6512885.2422984503</c:v>
                </c:pt>
                <c:pt idx="630">
                  <c:v>6471352.4140253402</c:v>
                </c:pt>
                <c:pt idx="631">
                  <c:v>6452710.5236571999</c:v>
                </c:pt>
                <c:pt idx="632">
                  <c:v>6406440.7930036103</c:v>
                </c:pt>
                <c:pt idx="633">
                  <c:v>6402731.4010245902</c:v>
                </c:pt>
                <c:pt idx="634">
                  <c:v>6382948.4490576098</c:v>
                </c:pt>
                <c:pt idx="635">
                  <c:v>6358108.8899953002</c:v>
                </c:pt>
                <c:pt idx="636">
                  <c:v>6315042.4083357202</c:v>
                </c:pt>
                <c:pt idx="637">
                  <c:v>6295256.6452286402</c:v>
                </c:pt>
                <c:pt idx="638">
                  <c:v>6258230.5162512297</c:v>
                </c:pt>
                <c:pt idx="639">
                  <c:v>6233910.2672032099</c:v>
                </c:pt>
                <c:pt idx="640">
                  <c:v>6223175.8284528097</c:v>
                </c:pt>
                <c:pt idx="641">
                  <c:v>6212604.11770608</c:v>
                </c:pt>
                <c:pt idx="642">
                  <c:v>6209180.2543525305</c:v>
                </c:pt>
                <c:pt idx="643">
                  <c:v>6200947.6632104702</c:v>
                </c:pt>
                <c:pt idx="644">
                  <c:v>6192811.9116344396</c:v>
                </c:pt>
                <c:pt idx="645">
                  <c:v>6192547.1064710999</c:v>
                </c:pt>
                <c:pt idx="646">
                  <c:v>6168872.6218971796</c:v>
                </c:pt>
                <c:pt idx="647">
                  <c:v>6144086.8935186202</c:v>
                </c:pt>
                <c:pt idx="648">
                  <c:v>6131043.6021918803</c:v>
                </c:pt>
                <c:pt idx="649">
                  <c:v>6126311.3628504397</c:v>
                </c:pt>
                <c:pt idx="650">
                  <c:v>6121429.0198746398</c:v>
                </c:pt>
                <c:pt idx="651">
                  <c:v>6108496.8535720799</c:v>
                </c:pt>
                <c:pt idx="652">
                  <c:v>6100992.9802907202</c:v>
                </c:pt>
                <c:pt idx="653">
                  <c:v>6097300.7448534397</c:v>
                </c:pt>
                <c:pt idx="654">
                  <c:v>6068237.5101038599</c:v>
                </c:pt>
                <c:pt idx="655">
                  <c:v>6062048.9968591603</c:v>
                </c:pt>
                <c:pt idx="656">
                  <c:v>6008208.8243044196</c:v>
                </c:pt>
                <c:pt idx="657">
                  <c:v>6001387.6806763196</c:v>
                </c:pt>
                <c:pt idx="658">
                  <c:v>5991171.1214433499</c:v>
                </c:pt>
                <c:pt idx="659">
                  <c:v>5942503.0068568597</c:v>
                </c:pt>
                <c:pt idx="660">
                  <c:v>5920422.0084527498</c:v>
                </c:pt>
                <c:pt idx="661">
                  <c:v>5899963.9143673098</c:v>
                </c:pt>
                <c:pt idx="662">
                  <c:v>5886341.5624466604</c:v>
                </c:pt>
                <c:pt idx="663">
                  <c:v>5828899.6854630103</c:v>
                </c:pt>
                <c:pt idx="664">
                  <c:v>5820934.65952159</c:v>
                </c:pt>
                <c:pt idx="665">
                  <c:v>5818908.49966559</c:v>
                </c:pt>
                <c:pt idx="666">
                  <c:v>5761259.2979553398</c:v>
                </c:pt>
                <c:pt idx="667">
                  <c:v>5754057.9066426996</c:v>
                </c:pt>
                <c:pt idx="668">
                  <c:v>5740656.89128228</c:v>
                </c:pt>
                <c:pt idx="669">
                  <c:v>5698160.7006405601</c:v>
                </c:pt>
                <c:pt idx="670">
                  <c:v>5681752.0078020999</c:v>
                </c:pt>
                <c:pt idx="671">
                  <c:v>5657920.0421570204</c:v>
                </c:pt>
                <c:pt idx="672">
                  <c:v>5648106.4702515705</c:v>
                </c:pt>
                <c:pt idx="673">
                  <c:v>5647586.7486886596</c:v>
                </c:pt>
                <c:pt idx="674">
                  <c:v>5600207.0212892704</c:v>
                </c:pt>
                <c:pt idx="675">
                  <c:v>5595101.0546711097</c:v>
                </c:pt>
                <c:pt idx="676">
                  <c:v>5588828.6958917202</c:v>
                </c:pt>
                <c:pt idx="677">
                  <c:v>5555047.4201708902</c:v>
                </c:pt>
                <c:pt idx="678">
                  <c:v>5519217.9416874899</c:v>
                </c:pt>
                <c:pt idx="679">
                  <c:v>5514553.3010406904</c:v>
                </c:pt>
                <c:pt idx="680">
                  <c:v>5507080.8330469904</c:v>
                </c:pt>
                <c:pt idx="681">
                  <c:v>5503368.4259619098</c:v>
                </c:pt>
                <c:pt idx="682">
                  <c:v>5498223.5502303597</c:v>
                </c:pt>
                <c:pt idx="683">
                  <c:v>5479476.7776244003</c:v>
                </c:pt>
                <c:pt idx="684">
                  <c:v>5467252.7626570603</c:v>
                </c:pt>
                <c:pt idx="685">
                  <c:v>5450574.3733443702</c:v>
                </c:pt>
                <c:pt idx="686">
                  <c:v>5434145.7830204898</c:v>
                </c:pt>
                <c:pt idx="687">
                  <c:v>5418240.3080391204</c:v>
                </c:pt>
                <c:pt idx="688">
                  <c:v>5407933.9194759699</c:v>
                </c:pt>
                <c:pt idx="689">
                  <c:v>5372472.2422464397</c:v>
                </c:pt>
                <c:pt idx="690">
                  <c:v>5357018.7183828903</c:v>
                </c:pt>
                <c:pt idx="691">
                  <c:v>5346396.9640474301</c:v>
                </c:pt>
                <c:pt idx="692">
                  <c:v>5332626.2372317603</c:v>
                </c:pt>
                <c:pt idx="693">
                  <c:v>5322484.3568832204</c:v>
                </c:pt>
                <c:pt idx="694">
                  <c:v>5306247.1368162604</c:v>
                </c:pt>
                <c:pt idx="695">
                  <c:v>5291990.5612667296</c:v>
                </c:pt>
                <c:pt idx="696">
                  <c:v>5265300.18628175</c:v>
                </c:pt>
                <c:pt idx="697">
                  <c:v>5250628.3265886996</c:v>
                </c:pt>
                <c:pt idx="698">
                  <c:v>5246446.9634277197</c:v>
                </c:pt>
                <c:pt idx="699">
                  <c:v>5233999.0709042996</c:v>
                </c:pt>
                <c:pt idx="700">
                  <c:v>5213477.2519901302</c:v>
                </c:pt>
                <c:pt idx="701">
                  <c:v>5198836.3260504398</c:v>
                </c:pt>
                <c:pt idx="702">
                  <c:v>5182092.7031722497</c:v>
                </c:pt>
                <c:pt idx="703">
                  <c:v>5176515.29831143</c:v>
                </c:pt>
                <c:pt idx="704">
                  <c:v>5162250.5541682802</c:v>
                </c:pt>
                <c:pt idx="705">
                  <c:v>5144658.0610940997</c:v>
                </c:pt>
                <c:pt idx="706">
                  <c:v>5126299.0153322099</c:v>
                </c:pt>
                <c:pt idx="707">
                  <c:v>5112256.7462847503</c:v>
                </c:pt>
                <c:pt idx="708">
                  <c:v>5110986.0059843101</c:v>
                </c:pt>
                <c:pt idx="709">
                  <c:v>5098553.1975431899</c:v>
                </c:pt>
                <c:pt idx="710">
                  <c:v>5081492.79606965</c:v>
                </c:pt>
                <c:pt idx="711">
                  <c:v>5055068.2220680797</c:v>
                </c:pt>
                <c:pt idx="712">
                  <c:v>5045731.2105185399</c:v>
                </c:pt>
                <c:pt idx="713">
                  <c:v>5044883.8273284202</c:v>
                </c:pt>
                <c:pt idx="714">
                  <c:v>5034872.8224435896</c:v>
                </c:pt>
                <c:pt idx="715">
                  <c:v>5016800.6697306698</c:v>
                </c:pt>
                <c:pt idx="716">
                  <c:v>5003904.8080501398</c:v>
                </c:pt>
                <c:pt idx="717">
                  <c:v>4990490.9259924004</c:v>
                </c:pt>
                <c:pt idx="718">
                  <c:v>4983315.3557829801</c:v>
                </c:pt>
                <c:pt idx="719">
                  <c:v>4979953.9703174997</c:v>
                </c:pt>
                <c:pt idx="720">
                  <c:v>4969711.8818162596</c:v>
                </c:pt>
                <c:pt idx="721">
                  <c:v>4947399.2950996896</c:v>
                </c:pt>
                <c:pt idx="722">
                  <c:v>4933707.4314276101</c:v>
                </c:pt>
                <c:pt idx="723">
                  <c:v>4925613.0238122204</c:v>
                </c:pt>
                <c:pt idx="724">
                  <c:v>4922136.6162457103</c:v>
                </c:pt>
                <c:pt idx="725">
                  <c:v>4899688.6778998598</c:v>
                </c:pt>
                <c:pt idx="726">
                  <c:v>4881712.7260102201</c:v>
                </c:pt>
                <c:pt idx="727">
                  <c:v>4879190.9548238302</c:v>
                </c:pt>
                <c:pt idx="728">
                  <c:v>4875746.6649443703</c:v>
                </c:pt>
                <c:pt idx="729">
                  <c:v>4857613.5157216797</c:v>
                </c:pt>
                <c:pt idx="730">
                  <c:v>4846281.1415055096</c:v>
                </c:pt>
                <c:pt idx="731">
                  <c:v>4840222.2150850296</c:v>
                </c:pt>
                <c:pt idx="732">
                  <c:v>4831410.45561927</c:v>
                </c:pt>
                <c:pt idx="733">
                  <c:v>4816602.1102600498</c:v>
                </c:pt>
                <c:pt idx="734">
                  <c:v>4809453.0631911</c:v>
                </c:pt>
                <c:pt idx="735">
                  <c:v>4799611.92052403</c:v>
                </c:pt>
                <c:pt idx="736">
                  <c:v>4787492.3619071003</c:v>
                </c:pt>
                <c:pt idx="737">
                  <c:v>4780501.1140550599</c:v>
                </c:pt>
                <c:pt idx="738">
                  <c:v>4771597.5272938004</c:v>
                </c:pt>
                <c:pt idx="739">
                  <c:v>4756414.6627449105</c:v>
                </c:pt>
                <c:pt idx="740">
                  <c:v>4745672.6078901496</c:v>
                </c:pt>
                <c:pt idx="741">
                  <c:v>4741749.7396525098</c:v>
                </c:pt>
                <c:pt idx="742">
                  <c:v>4730382.9427121803</c:v>
                </c:pt>
                <c:pt idx="743">
                  <c:v>4713309.8874841901</c:v>
                </c:pt>
                <c:pt idx="744">
                  <c:v>4705114.25009574</c:v>
                </c:pt>
                <c:pt idx="745">
                  <c:v>4700905.5427473402</c:v>
                </c:pt>
                <c:pt idx="746">
                  <c:v>4688465.2722634301</c:v>
                </c:pt>
                <c:pt idx="747">
                  <c:v>4672814.2799554402</c:v>
                </c:pt>
                <c:pt idx="748">
                  <c:v>4666861.5989631498</c:v>
                </c:pt>
                <c:pt idx="749">
                  <c:v>4660839.2384958798</c:v>
                </c:pt>
                <c:pt idx="750">
                  <c:v>4646891.2409200501</c:v>
                </c:pt>
                <c:pt idx="751">
                  <c:v>4633315.7065390795</c:v>
                </c:pt>
                <c:pt idx="752">
                  <c:v>4630849.7808109596</c:v>
                </c:pt>
                <c:pt idx="753">
                  <c:v>4607820.2095750896</c:v>
                </c:pt>
                <c:pt idx="754">
                  <c:v>4595453.76024416</c:v>
                </c:pt>
                <c:pt idx="755">
                  <c:v>4581712.3930568499</c:v>
                </c:pt>
                <c:pt idx="756">
                  <c:v>4568394.2645851197</c:v>
                </c:pt>
                <c:pt idx="757">
                  <c:v>4550014.3036929602</c:v>
                </c:pt>
                <c:pt idx="758">
                  <c:v>4537502.2237935802</c:v>
                </c:pt>
                <c:pt idx="759">
                  <c:v>4535153.7880515102</c:v>
                </c:pt>
                <c:pt idx="760">
                  <c:v>4532732.1730725998</c:v>
                </c:pt>
                <c:pt idx="761">
                  <c:v>4520582.7885884102</c:v>
                </c:pt>
                <c:pt idx="762">
                  <c:v>4508722.5974981496</c:v>
                </c:pt>
                <c:pt idx="763">
                  <c:v>4500252.6729740202</c:v>
                </c:pt>
                <c:pt idx="764">
                  <c:v>4495136.0538295796</c:v>
                </c:pt>
                <c:pt idx="765">
                  <c:v>4486884.2290879497</c:v>
                </c:pt>
                <c:pt idx="766">
                  <c:v>4477420.4622739796</c:v>
                </c:pt>
                <c:pt idx="767">
                  <c:v>4470834.9871283304</c:v>
                </c:pt>
                <c:pt idx="768">
                  <c:v>4466279.9044624297</c:v>
                </c:pt>
                <c:pt idx="769">
                  <c:v>4455912.5543061197</c:v>
                </c:pt>
                <c:pt idx="770">
                  <c:v>4447664.3365875101</c:v>
                </c:pt>
                <c:pt idx="771">
                  <c:v>4441530.1630722797</c:v>
                </c:pt>
                <c:pt idx="772">
                  <c:v>4437577.3616676303</c:v>
                </c:pt>
                <c:pt idx="773">
                  <c:v>4429967.0513515901</c:v>
                </c:pt>
                <c:pt idx="774">
                  <c:v>4419529.1915905997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C-40A6-A777-F80D45D1D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85439"/>
        <c:axId val="1808873599"/>
      </c:lineChart>
      <c:catAx>
        <c:axId val="180718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873599"/>
        <c:crosses val="autoZero"/>
        <c:auto val="1"/>
        <c:lblAlgn val="ctr"/>
        <c:lblOffset val="100"/>
        <c:noMultiLvlLbl val="0"/>
      </c:catAx>
      <c:valAx>
        <c:axId val="18088735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1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158750</xdr:rowOff>
    </xdr:from>
    <xdr:to>
      <xdr:col>10</xdr:col>
      <xdr:colOff>520700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96697-09AD-4BBA-A35F-977177310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XY4"/>
  <sheetViews>
    <sheetView tabSelected="1" workbookViewId="0">
      <selection activeCell="C10" sqref="C10"/>
    </sheetView>
  </sheetViews>
  <sheetFormatPr defaultRowHeight="14" x14ac:dyDescent="0.3"/>
  <sheetData>
    <row r="2" spans="1:2001" x14ac:dyDescent="0.3">
      <c r="A2" t="s">
        <v>0</v>
      </c>
      <c r="B2">
        <v>132406030201002</v>
      </c>
      <c r="C2">
        <v>758570594660.354</v>
      </c>
      <c r="D2">
        <v>140930985346.15601</v>
      </c>
      <c r="E2">
        <v>112147812714.964</v>
      </c>
      <c r="F2">
        <v>101735961192.383</v>
      </c>
      <c r="G2">
        <v>82538855840.645096</v>
      </c>
      <c r="H2">
        <v>46066176054.859001</v>
      </c>
      <c r="I2">
        <v>37927561965.8097</v>
      </c>
      <c r="J2">
        <v>31205095841.025002</v>
      </c>
      <c r="K2">
        <v>25392518524.836201</v>
      </c>
      <c r="L2">
        <v>21036226571.4632</v>
      </c>
      <c r="M2">
        <v>18945240503.666302</v>
      </c>
      <c r="N2">
        <v>16654126138.645901</v>
      </c>
      <c r="O2">
        <v>14630192174.3806</v>
      </c>
      <c r="P2">
        <v>12963611451.7782</v>
      </c>
      <c r="Q2">
        <v>9334418467.9123192</v>
      </c>
      <c r="R2">
        <v>8210378896.2732496</v>
      </c>
      <c r="S2">
        <v>7490606429.3875399</v>
      </c>
      <c r="T2">
        <v>6283986011.1036997</v>
      </c>
      <c r="U2">
        <v>4517197785.9406004</v>
      </c>
      <c r="V2">
        <v>3957864975.7358298</v>
      </c>
      <c r="W2">
        <v>3408061389.6511102</v>
      </c>
      <c r="X2">
        <v>3024634949.5292602</v>
      </c>
      <c r="Y2">
        <v>2317412538.74014</v>
      </c>
      <c r="Z2">
        <v>2245686181.8810401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</row>
    <row r="3" spans="1:2001" x14ac:dyDescent="0.3">
      <c r="A3" t="s">
        <v>1</v>
      </c>
      <c r="B3" s="1">
        <v>132406030201002</v>
      </c>
      <c r="C3" s="1">
        <v>758604892072.38403</v>
      </c>
      <c r="D3" s="1">
        <v>38414433542.347504</v>
      </c>
      <c r="E3" s="1">
        <v>2342046028.0595398</v>
      </c>
      <c r="F3" s="1">
        <v>1953209127.45646</v>
      </c>
      <c r="G3" s="1">
        <v>1267481630.86116</v>
      </c>
      <c r="H3" s="1">
        <v>1174730040.6206701</v>
      </c>
      <c r="I3" s="1">
        <v>984108157.70865703</v>
      </c>
      <c r="J3" s="1">
        <v>802595603.86746001</v>
      </c>
      <c r="K3">
        <v>687944100.44688702</v>
      </c>
      <c r="L3">
        <v>524409364.925928</v>
      </c>
      <c r="M3">
        <v>481094209.09796399</v>
      </c>
      <c r="N3">
        <v>402938853.12388402</v>
      </c>
      <c r="O3">
        <v>399343773.42901599</v>
      </c>
      <c r="P3">
        <v>287894185.49611402</v>
      </c>
      <c r="Q3">
        <v>186903929.944388</v>
      </c>
      <c r="R3">
        <v>179558309.66635999</v>
      </c>
      <c r="S3">
        <v>162732511.981433</v>
      </c>
      <c r="T3">
        <v>103495061.079065</v>
      </c>
      <c r="U3">
        <v>86864772.867375106</v>
      </c>
      <c r="V3">
        <v>62712347.001944602</v>
      </c>
      <c r="W3">
        <v>60947550.233336098</v>
      </c>
      <c r="X3">
        <v>51820732.056788497</v>
      </c>
      <c r="Y3">
        <v>36848592.617452502</v>
      </c>
      <c r="Z3">
        <v>30159197.158914499</v>
      </c>
      <c r="AA3">
        <v>29896051.171113901</v>
      </c>
      <c r="AB3">
        <v>28897658.859533101</v>
      </c>
      <c r="AC3">
        <v>23020169.1791558</v>
      </c>
      <c r="AD3">
        <v>19837844.382041998</v>
      </c>
      <c r="AE3">
        <v>19355766.949239101</v>
      </c>
      <c r="AF3">
        <v>16696546.6365027</v>
      </c>
      <c r="AG3">
        <v>14458057.586927099</v>
      </c>
      <c r="AH3">
        <v>13305283.7775432</v>
      </c>
      <c r="AI3">
        <v>10229309.993123399</v>
      </c>
      <c r="AJ3">
        <v>8640907.5018685404</v>
      </c>
      <c r="AK3">
        <v>6391488.7325931601</v>
      </c>
      <c r="AL3">
        <v>4327211.0901771002</v>
      </c>
      <c r="AM3">
        <v>4150410.6992132701</v>
      </c>
      <c r="AN3">
        <v>3397818.8111841301</v>
      </c>
      <c r="AO3">
        <v>2592059.17447996</v>
      </c>
      <c r="AP3">
        <v>2529550.4791113301</v>
      </c>
      <c r="AQ3">
        <v>2429111.94815971</v>
      </c>
      <c r="AR3">
        <v>1982535.1801001399</v>
      </c>
      <c r="AS3">
        <v>1878238.4802788901</v>
      </c>
      <c r="AT3">
        <v>1867473.4990145001</v>
      </c>
      <c r="AU3">
        <v>1731237.2490711799</v>
      </c>
      <c r="AV3">
        <v>1514909.92753718</v>
      </c>
      <c r="AW3">
        <v>1398181.18076865</v>
      </c>
      <c r="AX3">
        <v>1323148.3821554999</v>
      </c>
      <c r="AY3">
        <v>1320975.2770098599</v>
      </c>
      <c r="AZ3">
        <v>1295353.94167827</v>
      </c>
      <c r="BA3">
        <v>1004380.36093974</v>
      </c>
      <c r="BB3">
        <v>896313.56402973796</v>
      </c>
      <c r="BC3">
        <v>869707.62855777098</v>
      </c>
      <c r="BD3">
        <v>787658.42568387801</v>
      </c>
      <c r="BE3">
        <v>786475.40139119304</v>
      </c>
      <c r="BF3">
        <v>736526.74635793001</v>
      </c>
      <c r="BG3">
        <v>710161.38532685698</v>
      </c>
      <c r="BH3">
        <v>694580.15807767794</v>
      </c>
      <c r="BI3">
        <v>664417.63522139296</v>
      </c>
      <c r="BJ3">
        <v>627320.46368227096</v>
      </c>
      <c r="BK3">
        <v>603580.27932740701</v>
      </c>
      <c r="BL3">
        <v>587998.05026558402</v>
      </c>
      <c r="BM3">
        <v>576560.56189158699</v>
      </c>
      <c r="BN3">
        <v>556734.88220464694</v>
      </c>
      <c r="BO3">
        <v>531815.06348768598</v>
      </c>
      <c r="BP3">
        <v>514635.726179889</v>
      </c>
      <c r="BQ3">
        <v>487604.23862871702</v>
      </c>
      <c r="BR3">
        <v>463933.89052307699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</row>
    <row r="4" spans="1:2001" x14ac:dyDescent="0.3">
      <c r="A4" t="s">
        <v>2</v>
      </c>
      <c r="B4">
        <v>182038451150372</v>
      </c>
      <c r="C4">
        <v>152002435141693</v>
      </c>
      <c r="D4">
        <v>140776553482075</v>
      </c>
      <c r="E4">
        <v>134016557688708</v>
      </c>
      <c r="F4">
        <v>128357436770071</v>
      </c>
      <c r="G4">
        <v>89924203117326</v>
      </c>
      <c r="H4">
        <v>36738954823879.102</v>
      </c>
      <c r="I4">
        <v>14093821510049.4</v>
      </c>
      <c r="J4">
        <v>10069607673676.1</v>
      </c>
      <c r="K4">
        <v>1464125549386.8701</v>
      </c>
      <c r="L4">
        <v>1373484164849.9299</v>
      </c>
      <c r="M4">
        <v>1257525838199.8601</v>
      </c>
      <c r="N4">
        <v>1153898330083.02</v>
      </c>
      <c r="O4">
        <v>1060692895842.22</v>
      </c>
      <c r="P4">
        <v>972881886644.78003</v>
      </c>
      <c r="Q4">
        <v>955478865292.73303</v>
      </c>
      <c r="R4">
        <v>879302527159.05005</v>
      </c>
      <c r="S4">
        <v>810305443058.62195</v>
      </c>
      <c r="T4">
        <v>769808359101.12305</v>
      </c>
      <c r="U4">
        <v>678921561714.90295</v>
      </c>
      <c r="V4">
        <v>595408254819.547</v>
      </c>
      <c r="W4">
        <v>549575492253.81702</v>
      </c>
      <c r="X4">
        <v>483766769336.41901</v>
      </c>
      <c r="Y4">
        <v>440485449965.78198</v>
      </c>
      <c r="Z4">
        <v>360025300797.29102</v>
      </c>
      <c r="AA4">
        <v>342366371905.09698</v>
      </c>
      <c r="AB4">
        <v>329512189785.61102</v>
      </c>
      <c r="AC4">
        <v>304048712070.617</v>
      </c>
      <c r="AD4">
        <v>254963732934.06699</v>
      </c>
      <c r="AE4">
        <v>251623002098.01501</v>
      </c>
      <c r="AF4">
        <v>207788847413.58899</v>
      </c>
      <c r="AG4">
        <v>176097071345.31601</v>
      </c>
      <c r="AH4">
        <v>166483296859.022</v>
      </c>
      <c r="AI4">
        <v>120234788427.634</v>
      </c>
      <c r="AJ4">
        <v>117790143045.828</v>
      </c>
      <c r="AK4">
        <v>105197415676.577</v>
      </c>
      <c r="AL4">
        <v>100389813385.62</v>
      </c>
      <c r="AM4">
        <v>78044505271.572205</v>
      </c>
      <c r="AN4">
        <v>61831749056.783897</v>
      </c>
      <c r="AO4">
        <v>55768296139.079399</v>
      </c>
      <c r="AP4">
        <v>51310902612.353401</v>
      </c>
      <c r="AQ4">
        <v>43225625399.0896</v>
      </c>
      <c r="AR4">
        <v>37750423356.769203</v>
      </c>
      <c r="AS4">
        <v>33092355904.197701</v>
      </c>
      <c r="AT4">
        <v>30300899361.934601</v>
      </c>
      <c r="AU4">
        <v>28338642497.453098</v>
      </c>
      <c r="AV4">
        <v>27348295595.591</v>
      </c>
      <c r="AW4">
        <v>26985454808.854698</v>
      </c>
      <c r="AX4">
        <v>24135011687.656399</v>
      </c>
      <c r="AY4">
        <v>22007347858.2715</v>
      </c>
      <c r="AZ4">
        <v>20980779229.082901</v>
      </c>
      <c r="BA4">
        <v>18946107559.1688</v>
      </c>
      <c r="BB4">
        <v>16996179187.697399</v>
      </c>
      <c r="BC4">
        <v>16252245946.571301</v>
      </c>
      <c r="BD4">
        <v>15993085156.8685</v>
      </c>
      <c r="BE4">
        <v>14394592111.6714</v>
      </c>
      <c r="BF4">
        <v>14305324460.003599</v>
      </c>
      <c r="BG4">
        <v>14257944015.313</v>
      </c>
      <c r="BH4">
        <v>13494313819.964001</v>
      </c>
      <c r="BI4">
        <v>12454568080.7894</v>
      </c>
      <c r="BJ4">
        <v>11755989938.0364</v>
      </c>
      <c r="BK4">
        <v>11177208270.804899</v>
      </c>
      <c r="BL4">
        <v>10722074079.644699</v>
      </c>
      <c r="BM4">
        <v>9956810974.1119194</v>
      </c>
      <c r="BN4">
        <v>9531870113.1714897</v>
      </c>
      <c r="BO4">
        <v>9131023002.3241501</v>
      </c>
      <c r="BP4">
        <v>8586171304.6927099</v>
      </c>
      <c r="BQ4">
        <v>7933003244.8757601</v>
      </c>
      <c r="BR4">
        <v>7453621881.4221601</v>
      </c>
      <c r="BS4">
        <v>7158899102.1844797</v>
      </c>
      <c r="BT4">
        <v>6967960569.5847197</v>
      </c>
      <c r="BU4">
        <v>6525076775.2895203</v>
      </c>
      <c r="BV4">
        <v>6103032339.8382301</v>
      </c>
      <c r="BW4">
        <v>5750105996.6562595</v>
      </c>
      <c r="BX4">
        <v>5346350483.4207201</v>
      </c>
      <c r="BY4">
        <v>4990016100.5375605</v>
      </c>
      <c r="BZ4">
        <v>4523353447.8373804</v>
      </c>
      <c r="CA4">
        <v>4350495958.77812</v>
      </c>
      <c r="CB4">
        <v>3734591985.2873502</v>
      </c>
      <c r="CC4">
        <v>3265641094.38241</v>
      </c>
      <c r="CD4">
        <v>3110293922.9667201</v>
      </c>
      <c r="CE4">
        <v>2846507588.4214101</v>
      </c>
      <c r="CF4">
        <v>2742170492.99933</v>
      </c>
      <c r="CG4">
        <v>2503111470.8080201</v>
      </c>
      <c r="CH4">
        <v>2490346903.6121702</v>
      </c>
      <c r="CI4">
        <v>2215772960.93293</v>
      </c>
      <c r="CJ4">
        <v>2064629171.2515399</v>
      </c>
      <c r="CK4">
        <v>2035859964.6666</v>
      </c>
      <c r="CL4">
        <v>1909906423.7058401</v>
      </c>
      <c r="CM4">
        <v>1852209115.4620199</v>
      </c>
      <c r="CN4">
        <v>1754521705.3923399</v>
      </c>
      <c r="CO4">
        <v>1638213685.1972899</v>
      </c>
      <c r="CP4">
        <v>1490795713.16712</v>
      </c>
      <c r="CQ4">
        <v>1405808524.57095</v>
      </c>
      <c r="CR4">
        <v>1344643262.94402</v>
      </c>
      <c r="CS4">
        <v>1292134479.4398201</v>
      </c>
      <c r="CT4">
        <v>1226235068.9888201</v>
      </c>
      <c r="CU4">
        <v>1215917699.75493</v>
      </c>
      <c r="CV4">
        <v>1171954986.16011</v>
      </c>
      <c r="CW4">
        <v>1097436787.2434399</v>
      </c>
      <c r="CX4">
        <v>1060492872.87274</v>
      </c>
      <c r="CY4">
        <v>1004132974.23809</v>
      </c>
      <c r="CZ4">
        <v>943380911.216676</v>
      </c>
      <c r="DA4">
        <v>895742744.90629601</v>
      </c>
      <c r="DB4">
        <v>841600421.42300105</v>
      </c>
      <c r="DC4">
        <v>801200275.310992</v>
      </c>
      <c r="DD4">
        <v>773096642.21783602</v>
      </c>
      <c r="DE4">
        <v>740722039.67210698</v>
      </c>
      <c r="DF4">
        <v>688712179.92089605</v>
      </c>
      <c r="DG4">
        <v>662486516.64866197</v>
      </c>
      <c r="DH4">
        <v>638118726.16786098</v>
      </c>
      <c r="DI4">
        <v>619607500.51500499</v>
      </c>
      <c r="DJ4">
        <v>591396520.80440998</v>
      </c>
      <c r="DK4">
        <v>585429556.03057098</v>
      </c>
      <c r="DL4">
        <v>571777736.07182395</v>
      </c>
      <c r="DM4">
        <v>550043125.38811696</v>
      </c>
      <c r="DN4">
        <v>524309100.80937898</v>
      </c>
      <c r="DO4">
        <v>503948636.13175499</v>
      </c>
      <c r="DP4">
        <v>498991860.632258</v>
      </c>
      <c r="DQ4">
        <v>492163323.71080703</v>
      </c>
      <c r="DR4">
        <v>491841649.03326398</v>
      </c>
      <c r="DS4">
        <v>454693923.53319699</v>
      </c>
      <c r="DT4">
        <v>449127021.88547599</v>
      </c>
      <c r="DU4">
        <v>428273605.589315</v>
      </c>
      <c r="DV4">
        <v>423811049.09637898</v>
      </c>
      <c r="DW4">
        <v>415403126.93351603</v>
      </c>
      <c r="DX4">
        <v>413153275.07317698</v>
      </c>
      <c r="DY4">
        <v>411656784.32465398</v>
      </c>
      <c r="DZ4">
        <v>397892313.82916403</v>
      </c>
      <c r="EA4">
        <v>391896491.10598803</v>
      </c>
      <c r="EB4">
        <v>381878675.09236199</v>
      </c>
      <c r="EC4">
        <v>368205161.86322498</v>
      </c>
      <c r="ED4">
        <v>354728264.65523303</v>
      </c>
      <c r="EE4">
        <v>338543648.08976102</v>
      </c>
      <c r="EF4">
        <v>328427416.71454197</v>
      </c>
      <c r="EG4">
        <v>325247343.976291</v>
      </c>
      <c r="EH4">
        <v>310138380.441432</v>
      </c>
      <c r="EI4">
        <v>296632687.66454101</v>
      </c>
      <c r="EJ4">
        <v>283405255.72123098</v>
      </c>
      <c r="EK4">
        <v>268114200.337953</v>
      </c>
      <c r="EL4">
        <v>263447744.96029401</v>
      </c>
      <c r="EM4">
        <v>263057209.26321</v>
      </c>
      <c r="EN4">
        <v>261934393.47129801</v>
      </c>
      <c r="EO4">
        <v>255504274.15819201</v>
      </c>
      <c r="EP4">
        <v>245149745.17357901</v>
      </c>
      <c r="EQ4">
        <v>231747638.50121701</v>
      </c>
      <c r="ER4">
        <v>223852504.781223</v>
      </c>
      <c r="ES4">
        <v>218323710.71896601</v>
      </c>
      <c r="ET4">
        <v>210936881.737192</v>
      </c>
      <c r="EU4">
        <v>207848288.31175399</v>
      </c>
      <c r="EV4">
        <v>199636705.34400499</v>
      </c>
      <c r="EW4">
        <v>197347041.01395699</v>
      </c>
      <c r="EX4">
        <v>193987453.828042</v>
      </c>
      <c r="EY4">
        <v>185701902.803785</v>
      </c>
      <c r="EZ4">
        <v>176088948.33147299</v>
      </c>
      <c r="FA4">
        <v>169195882.61804101</v>
      </c>
      <c r="FB4">
        <v>167856113.88834101</v>
      </c>
      <c r="FC4">
        <v>162619105.63911599</v>
      </c>
      <c r="FD4">
        <v>154881634.90172499</v>
      </c>
      <c r="FE4">
        <v>150979564.34023601</v>
      </c>
      <c r="FF4">
        <v>146943092.42490801</v>
      </c>
      <c r="FG4">
        <v>145929092.076749</v>
      </c>
      <c r="FH4">
        <v>137282243.425217</v>
      </c>
      <c r="FI4">
        <v>137178354.67291099</v>
      </c>
      <c r="FJ4">
        <v>134198891.362416</v>
      </c>
      <c r="FK4">
        <v>131137055.267085</v>
      </c>
      <c r="FL4">
        <v>129606110.805636</v>
      </c>
      <c r="FM4">
        <v>112924369.46205901</v>
      </c>
      <c r="FN4">
        <v>103731790.92591099</v>
      </c>
      <c r="FO4">
        <v>100863190.448283</v>
      </c>
      <c r="FP4">
        <v>94975488.312510207</v>
      </c>
      <c r="FQ4">
        <v>92430778.029184893</v>
      </c>
      <c r="FR4">
        <v>90239342.971565098</v>
      </c>
      <c r="FS4">
        <v>81752643.835608497</v>
      </c>
      <c r="FT4">
        <v>81558238.354198799</v>
      </c>
      <c r="FU4">
        <v>79049798.645182595</v>
      </c>
      <c r="FV4">
        <v>72641829.014323294</v>
      </c>
      <c r="FW4">
        <v>70812124.563109607</v>
      </c>
      <c r="FX4">
        <v>69463757.686486706</v>
      </c>
      <c r="FY4">
        <v>68593204.476888895</v>
      </c>
      <c r="FZ4">
        <v>65708257.0497429</v>
      </c>
      <c r="GA4">
        <v>63812816.988383703</v>
      </c>
      <c r="GB4">
        <v>58193846.323816001</v>
      </c>
      <c r="GC4">
        <v>58012526.016064703</v>
      </c>
      <c r="GD4">
        <v>55553625.026874401</v>
      </c>
      <c r="GE4">
        <v>54948410.495390996</v>
      </c>
      <c r="GF4">
        <v>53763910.137597002</v>
      </c>
      <c r="GG4">
        <v>51500210.595939301</v>
      </c>
      <c r="GH4">
        <v>49833219.110274501</v>
      </c>
      <c r="GI4">
        <v>49441979.7541169</v>
      </c>
      <c r="GJ4">
        <v>47979884.136995301</v>
      </c>
      <c r="GK4">
        <v>44444840.7925146</v>
      </c>
      <c r="GL4">
        <v>44052216.194597401</v>
      </c>
      <c r="GM4">
        <v>42539920.045220599</v>
      </c>
      <c r="GN4">
        <v>42347627.9568092</v>
      </c>
      <c r="GO4">
        <v>41665983.1041416</v>
      </c>
      <c r="GP4">
        <v>41342407.690945797</v>
      </c>
      <c r="GQ4">
        <v>38746986.485013597</v>
      </c>
      <c r="GR4">
        <v>37918900.1935592</v>
      </c>
      <c r="GS4">
        <v>37413163.4237836</v>
      </c>
      <c r="GT4">
        <v>36589430.177336201</v>
      </c>
      <c r="GU4">
        <v>35373697.075352803</v>
      </c>
      <c r="GV4">
        <v>35238315.3936226</v>
      </c>
      <c r="GW4">
        <v>34641934.960416101</v>
      </c>
      <c r="GX4">
        <v>34274748.390746698</v>
      </c>
      <c r="GY4">
        <v>33813123.091333397</v>
      </c>
      <c r="GZ4">
        <v>30982772.181520998</v>
      </c>
      <c r="HA4">
        <v>28756762.733522501</v>
      </c>
      <c r="HB4">
        <v>27963055.948615301</v>
      </c>
      <c r="HC4">
        <v>27565365.8349992</v>
      </c>
      <c r="HD4">
        <v>25419428.826328099</v>
      </c>
      <c r="HE4">
        <v>25287349.2017399</v>
      </c>
      <c r="HF4">
        <v>24732468.310020901</v>
      </c>
      <c r="HG4">
        <v>24173632.218886402</v>
      </c>
      <c r="HH4">
        <v>23936398.564902999</v>
      </c>
      <c r="HI4">
        <v>22847259.168300301</v>
      </c>
      <c r="HJ4">
        <v>22804482.3038828</v>
      </c>
      <c r="HK4">
        <v>21555287.692422099</v>
      </c>
      <c r="HL4">
        <v>21236391.881550901</v>
      </c>
      <c r="HM4">
        <v>19552212.295480199</v>
      </c>
      <c r="HN4">
        <v>18920321.002082799</v>
      </c>
      <c r="HO4">
        <v>18873823.988240998</v>
      </c>
      <c r="HP4">
        <v>17283435.6436566</v>
      </c>
      <c r="HQ4">
        <v>17008180.280383799</v>
      </c>
      <c r="HR4">
        <v>16852984.578203298</v>
      </c>
      <c r="HS4">
        <v>16185327.6108774</v>
      </c>
      <c r="HT4">
        <v>15539121.5807727</v>
      </c>
      <c r="HU4">
        <v>14733179.819199899</v>
      </c>
      <c r="HV4">
        <v>14337364.689322401</v>
      </c>
      <c r="HW4">
        <v>14153390.1913979</v>
      </c>
      <c r="HX4">
        <v>13928394.2449327</v>
      </c>
      <c r="HY4">
        <v>13880891.028380901</v>
      </c>
      <c r="HZ4">
        <v>13248323.2534933</v>
      </c>
      <c r="IA4">
        <v>12565756.1041843</v>
      </c>
      <c r="IB4">
        <v>12096492.883642299</v>
      </c>
      <c r="IC4">
        <v>11806821.358188899</v>
      </c>
      <c r="ID4">
        <v>11640649.063384101</v>
      </c>
      <c r="IE4">
        <v>11299560.0302059</v>
      </c>
      <c r="IF4">
        <v>11042443.9855859</v>
      </c>
      <c r="IG4">
        <v>10948416.5149009</v>
      </c>
      <c r="IH4">
        <v>10788247.3401167</v>
      </c>
      <c r="II4">
        <v>10621551.076879101</v>
      </c>
      <c r="IJ4">
        <v>10597196.8525068</v>
      </c>
      <c r="IK4">
        <v>10544969.6238873</v>
      </c>
      <c r="IL4">
        <v>10128747.5918191</v>
      </c>
      <c r="IM4">
        <v>10077807.2196302</v>
      </c>
      <c r="IN4">
        <v>9830714.1086649094</v>
      </c>
      <c r="IO4">
        <v>9724885.4078890905</v>
      </c>
      <c r="IP4">
        <v>9652970.1204498298</v>
      </c>
      <c r="IQ4">
        <v>9481519.5539769102</v>
      </c>
      <c r="IR4">
        <v>9387868.4930973798</v>
      </c>
      <c r="IS4">
        <v>9266260.5175559595</v>
      </c>
      <c r="IT4">
        <v>9187776.3178730104</v>
      </c>
      <c r="IU4">
        <v>9104811.33226154</v>
      </c>
      <c r="IV4">
        <v>9068457.1361385193</v>
      </c>
      <c r="IW4">
        <v>8825966.6153738294</v>
      </c>
      <c r="IX4">
        <v>8700264.2358162105</v>
      </c>
      <c r="IY4">
        <v>8651218.7002560701</v>
      </c>
      <c r="IZ4">
        <v>8642866.8364715893</v>
      </c>
      <c r="JA4">
        <v>8457242.9241390694</v>
      </c>
      <c r="JB4">
        <v>8413701.7817928605</v>
      </c>
      <c r="JC4">
        <v>8377312.3852934297</v>
      </c>
      <c r="JD4">
        <v>8245768.4761435697</v>
      </c>
      <c r="JE4">
        <v>8218954.1074901102</v>
      </c>
      <c r="JF4">
        <v>8207406.1001319597</v>
      </c>
      <c r="JG4">
        <v>8101709.9135266803</v>
      </c>
      <c r="JH4">
        <v>8027023.4391031396</v>
      </c>
      <c r="JI4">
        <v>7734149.2843192397</v>
      </c>
      <c r="JJ4">
        <v>7570436.9079034599</v>
      </c>
      <c r="JK4">
        <v>7518620.9181245798</v>
      </c>
      <c r="JL4">
        <v>7464365.4652015604</v>
      </c>
      <c r="JM4">
        <v>7346775.8650039602</v>
      </c>
      <c r="JN4">
        <v>7342486.9218592504</v>
      </c>
      <c r="JO4">
        <v>7298572.9138514604</v>
      </c>
      <c r="JP4">
        <v>7214355.0994023001</v>
      </c>
      <c r="JQ4">
        <v>7207150.1078062104</v>
      </c>
      <c r="JR4">
        <v>7133503.2740629101</v>
      </c>
      <c r="JS4">
        <v>7072439.9372019498</v>
      </c>
      <c r="JT4">
        <v>6981502.5161981797</v>
      </c>
      <c r="JU4">
        <v>6861228.9997421503</v>
      </c>
      <c r="JV4">
        <v>6858881.9501716401</v>
      </c>
      <c r="JW4">
        <v>6854934.6870576497</v>
      </c>
      <c r="JX4">
        <v>6807333.9629281396</v>
      </c>
      <c r="JY4">
        <v>6731758.9890006399</v>
      </c>
      <c r="JZ4">
        <v>6684268.9957456198</v>
      </c>
      <c r="KA4">
        <v>6647371.2349417601</v>
      </c>
      <c r="KB4">
        <v>6630216.7839274397</v>
      </c>
      <c r="KC4">
        <v>6602175.6098330803</v>
      </c>
      <c r="KD4">
        <v>6472253.2183181001</v>
      </c>
      <c r="KE4">
        <v>6427504.6822525803</v>
      </c>
      <c r="KF4">
        <v>6389423.6073932899</v>
      </c>
      <c r="KG4">
        <v>6362537.6776894704</v>
      </c>
      <c r="KH4">
        <v>6332308.9998054802</v>
      </c>
      <c r="KI4">
        <v>6308024.8933862904</v>
      </c>
      <c r="KJ4">
        <v>6267186.0828203904</v>
      </c>
      <c r="KK4">
        <v>6157726.9721951103</v>
      </c>
      <c r="KL4">
        <v>6021714.9682606496</v>
      </c>
      <c r="KM4">
        <v>5962070.5119911795</v>
      </c>
      <c r="KN4">
        <v>5915527.5026808502</v>
      </c>
      <c r="KO4">
        <v>5831806.8944664598</v>
      </c>
      <c r="KP4">
        <v>5817791.6499962201</v>
      </c>
      <c r="KQ4">
        <v>5740938.2142943498</v>
      </c>
      <c r="KR4">
        <v>5580593.3451228999</v>
      </c>
      <c r="KS4">
        <v>5492196.3647448597</v>
      </c>
      <c r="KT4">
        <v>5474576.7309845202</v>
      </c>
      <c r="KU4">
        <v>5467643.1683275905</v>
      </c>
      <c r="KV4">
        <v>5432072.7703961805</v>
      </c>
      <c r="KW4">
        <v>5421202.5842505395</v>
      </c>
      <c r="KX4">
        <v>5334628.4791313699</v>
      </c>
      <c r="KY4">
        <v>5165291.7511804998</v>
      </c>
      <c r="KZ4">
        <v>5022401.8881463297</v>
      </c>
      <c r="LA4">
        <v>5021736.8381331302</v>
      </c>
      <c r="LB4">
        <v>5021335.4677078202</v>
      </c>
      <c r="LC4">
        <v>5003144.0384360803</v>
      </c>
      <c r="LD4">
        <v>4971062.4548058501</v>
      </c>
      <c r="LE4">
        <v>4952698.9108472597</v>
      </c>
      <c r="LF4">
        <v>4901311.2268298501</v>
      </c>
      <c r="LG4">
        <v>4894233.74990997</v>
      </c>
      <c r="LH4">
        <v>4841197.4567440897</v>
      </c>
      <c r="LI4">
        <v>4824777.4473780598</v>
      </c>
      <c r="LJ4">
        <v>4784549.9281490799</v>
      </c>
      <c r="LK4">
        <v>4621116.7935077697</v>
      </c>
      <c r="LL4">
        <v>4606476.6275326498</v>
      </c>
      <c r="LM4">
        <v>4593433.9045663802</v>
      </c>
      <c r="LN4">
        <v>4591743.4754508296</v>
      </c>
      <c r="LO4">
        <v>4579458.0012929803</v>
      </c>
      <c r="LP4">
        <v>4542983.6206749203</v>
      </c>
      <c r="LQ4">
        <v>4532339.4736919096</v>
      </c>
      <c r="LR4">
        <v>4516303.6586279897</v>
      </c>
      <c r="LS4">
        <v>109216477.173804</v>
      </c>
      <c r="LT4">
        <v>105050607.72816101</v>
      </c>
      <c r="LU4">
        <v>102301627.17968</v>
      </c>
      <c r="LV4">
        <v>94661107.716546506</v>
      </c>
      <c r="LW4">
        <v>92272289.482735693</v>
      </c>
      <c r="LX4">
        <v>90325210.234936893</v>
      </c>
      <c r="LY4">
        <v>88347947.744584307</v>
      </c>
      <c r="LZ4">
        <v>86596868.300204501</v>
      </c>
      <c r="MA4">
        <v>86270072.0679809</v>
      </c>
      <c r="MB4">
        <v>85582581.424833298</v>
      </c>
      <c r="MC4">
        <v>84907407.451022297</v>
      </c>
      <c r="MD4">
        <v>84518626.427706003</v>
      </c>
      <c r="ME4">
        <v>84058230.647851706</v>
      </c>
      <c r="MF4">
        <v>82467317.541948006</v>
      </c>
      <c r="MG4">
        <v>82279932.229857296</v>
      </c>
      <c r="MH4">
        <v>81159764.213623405</v>
      </c>
      <c r="MI4">
        <v>80067907.297998101</v>
      </c>
      <c r="MJ4">
        <v>77377561.926221907</v>
      </c>
      <c r="MK4">
        <v>73308332.357137904</v>
      </c>
      <c r="ML4">
        <v>71792463.107449993</v>
      </c>
      <c r="MM4">
        <v>70519722.864016697</v>
      </c>
      <c r="MN4">
        <v>68816302.527656794</v>
      </c>
      <c r="MO4">
        <v>66507659.1697606</v>
      </c>
      <c r="MP4">
        <v>63296594.304828502</v>
      </c>
      <c r="MQ4">
        <v>59445198.376162298</v>
      </c>
      <c r="MR4">
        <v>58975979.286986999</v>
      </c>
      <c r="MS4">
        <v>57993177.473115399</v>
      </c>
      <c r="MT4">
        <v>56127150.084910497</v>
      </c>
      <c r="MU4">
        <v>53146167.190990299</v>
      </c>
      <c r="MV4">
        <v>51642880.460319199</v>
      </c>
      <c r="MW4">
        <v>50941083.4034229</v>
      </c>
      <c r="MX4">
        <v>48946798.744561002</v>
      </c>
      <c r="MY4">
        <v>47732156.136408798</v>
      </c>
      <c r="MZ4">
        <v>47576996.532135002</v>
      </c>
      <c r="NA4">
        <v>46710321.1258533</v>
      </c>
      <c r="NB4">
        <v>46129943.8088497</v>
      </c>
      <c r="NC4">
        <v>45667908.963514701</v>
      </c>
      <c r="ND4">
        <v>44515595.473822303</v>
      </c>
      <c r="NE4">
        <v>43825682.718817897</v>
      </c>
      <c r="NF4">
        <v>43369194.600216597</v>
      </c>
      <c r="NG4">
        <v>42703642.021581501</v>
      </c>
      <c r="NH4">
        <v>42346555.593456</v>
      </c>
      <c r="NI4">
        <v>42077504.7260985</v>
      </c>
      <c r="NJ4">
        <v>41762479.941376798</v>
      </c>
      <c r="NK4">
        <v>41457810.8785199</v>
      </c>
      <c r="NL4">
        <v>41110232.464229502</v>
      </c>
      <c r="NM4">
        <v>40786898.9538128</v>
      </c>
      <c r="NN4">
        <v>40439646.369668901</v>
      </c>
      <c r="NO4">
        <v>40113888.424345598</v>
      </c>
      <c r="NP4">
        <v>39761922.2027274</v>
      </c>
      <c r="NQ4">
        <v>39346480.188366197</v>
      </c>
      <c r="NR4">
        <v>38988370.742990598</v>
      </c>
      <c r="NS4">
        <v>38834175.038741499</v>
      </c>
      <c r="NT4">
        <v>38479974.955972902</v>
      </c>
      <c r="NU4">
        <v>38119655.482554898</v>
      </c>
      <c r="NV4">
        <v>38063274.506731801</v>
      </c>
      <c r="NW4">
        <v>37736826.950246803</v>
      </c>
      <c r="NX4">
        <v>37407520.127472296</v>
      </c>
      <c r="NY4">
        <v>37053139.865175299</v>
      </c>
      <c r="NZ4">
        <v>36690032.465168104</v>
      </c>
      <c r="OA4">
        <v>36254916.288386799</v>
      </c>
      <c r="OB4">
        <v>35946065.893090598</v>
      </c>
      <c r="OC4">
        <v>35662284.531568699</v>
      </c>
      <c r="OD4">
        <v>35346714.102220498</v>
      </c>
      <c r="OE4">
        <v>35067343.045292698</v>
      </c>
      <c r="OF4">
        <v>34795993.250143699</v>
      </c>
      <c r="OG4">
        <v>34533007.676421702</v>
      </c>
      <c r="OH4">
        <v>34284891.148617104</v>
      </c>
      <c r="OI4">
        <v>34011687.232050501</v>
      </c>
      <c r="OJ4">
        <v>33721125.296341904</v>
      </c>
      <c r="OK4">
        <v>33484424.090205401</v>
      </c>
      <c r="OL4">
        <v>32653982.407559499</v>
      </c>
      <c r="OM4">
        <v>32233612.3263583</v>
      </c>
      <c r="ON4">
        <v>32028489.759314999</v>
      </c>
      <c r="OO4">
        <v>31609187.428263798</v>
      </c>
      <c r="OP4">
        <v>31268505.793746099</v>
      </c>
      <c r="OQ4">
        <v>30853377.277001798</v>
      </c>
      <c r="OR4">
        <v>30325692.977139901</v>
      </c>
      <c r="OS4">
        <v>29940960.5561639</v>
      </c>
      <c r="OT4">
        <v>29774164.576314699</v>
      </c>
      <c r="OU4">
        <v>29639589.858350199</v>
      </c>
      <c r="OV4">
        <v>29257784.340851299</v>
      </c>
      <c r="OW4">
        <v>29027399.9567771</v>
      </c>
      <c r="OX4">
        <v>28375332.273763299</v>
      </c>
      <c r="OY4">
        <v>28256955.427079201</v>
      </c>
      <c r="OZ4">
        <v>28226582.9766679</v>
      </c>
      <c r="PA4">
        <v>28121696.045318902</v>
      </c>
      <c r="PB4">
        <v>28018839.841003299</v>
      </c>
      <c r="PC4">
        <v>27976423.189107299</v>
      </c>
      <c r="PD4">
        <v>27812782.951837599</v>
      </c>
      <c r="PE4">
        <v>27606269.916035801</v>
      </c>
      <c r="PF4">
        <v>26872418.8779133</v>
      </c>
      <c r="PG4">
        <v>26732536.199230898</v>
      </c>
      <c r="PH4">
        <v>26695259.0891973</v>
      </c>
      <c r="PI4">
        <v>25880284.6061331</v>
      </c>
      <c r="PJ4">
        <v>25046763.7320746</v>
      </c>
      <c r="PK4">
        <v>24991444.865032699</v>
      </c>
      <c r="PL4">
        <v>24371580.340920899</v>
      </c>
      <c r="PM4">
        <v>24162444.886399198</v>
      </c>
      <c r="PN4">
        <v>24081192.3220862</v>
      </c>
      <c r="PO4">
        <v>23926548.911844201</v>
      </c>
      <c r="PP4">
        <v>23757817.767121501</v>
      </c>
      <c r="PQ4">
        <v>23642418.328970298</v>
      </c>
      <c r="PR4">
        <v>23340028.025708999</v>
      </c>
      <c r="PS4">
        <v>22916502.479324099</v>
      </c>
      <c r="PT4">
        <v>22707240.653491501</v>
      </c>
      <c r="PU4">
        <v>22643165.978488602</v>
      </c>
      <c r="PV4">
        <v>22459759.4654609</v>
      </c>
      <c r="PW4">
        <v>22303287.602991201</v>
      </c>
      <c r="PX4">
        <v>22268588.868842099</v>
      </c>
      <c r="PY4">
        <v>21881542.479648001</v>
      </c>
      <c r="PZ4">
        <v>21687334.555135801</v>
      </c>
      <c r="QA4">
        <v>21562622.397551399</v>
      </c>
      <c r="QB4">
        <v>21307256.385918502</v>
      </c>
      <c r="QC4">
        <v>21193503.163145501</v>
      </c>
      <c r="QD4">
        <v>21031812.360824902</v>
      </c>
      <c r="QE4">
        <v>20884142.707460001</v>
      </c>
      <c r="QF4">
        <v>20819965.271914899</v>
      </c>
      <c r="QG4">
        <v>20769813.221164498</v>
      </c>
      <c r="QH4">
        <v>20076410.081734002</v>
      </c>
      <c r="QI4">
        <v>19471033.393022101</v>
      </c>
      <c r="QJ4">
        <v>18885826.457792599</v>
      </c>
      <c r="QK4">
        <v>18844092.483034</v>
      </c>
      <c r="QL4">
        <v>18702958.809786402</v>
      </c>
      <c r="QM4">
        <v>18605419.740305401</v>
      </c>
      <c r="QN4">
        <v>18467625.1192642</v>
      </c>
      <c r="QO4">
        <v>18230404.283426002</v>
      </c>
      <c r="QP4">
        <v>18068567.175574299</v>
      </c>
      <c r="QQ4">
        <v>17790815.037536699</v>
      </c>
      <c r="QR4">
        <v>17729942.321294799</v>
      </c>
      <c r="QS4">
        <v>17260632.439179</v>
      </c>
      <c r="QT4">
        <v>16857035.5111982</v>
      </c>
      <c r="QU4">
        <v>16585931.051250501</v>
      </c>
      <c r="QV4">
        <v>16351268.186280601</v>
      </c>
      <c r="QW4">
        <v>16309157.091261299</v>
      </c>
      <c r="QX4">
        <v>16132629.9534961</v>
      </c>
      <c r="QY4">
        <v>15963087.235302299</v>
      </c>
      <c r="QZ4">
        <v>15932954.0634342</v>
      </c>
      <c r="RA4">
        <v>15844881.0070509</v>
      </c>
      <c r="RB4">
        <v>15744478.1158293</v>
      </c>
      <c r="RC4">
        <v>15685929.2422213</v>
      </c>
      <c r="RD4">
        <v>15513716.7354038</v>
      </c>
      <c r="RE4">
        <v>15482477.014478</v>
      </c>
      <c r="RF4">
        <v>15388262.7533518</v>
      </c>
      <c r="RG4">
        <v>15373221.821316401</v>
      </c>
      <c r="RH4">
        <v>15294437.130356399</v>
      </c>
      <c r="RI4">
        <v>15222700.101164</v>
      </c>
      <c r="RJ4">
        <v>15103223.879780799</v>
      </c>
      <c r="RK4">
        <v>15048376.9440357</v>
      </c>
      <c r="RL4">
        <v>15015456.669232501</v>
      </c>
      <c r="RM4">
        <v>14991569.8302815</v>
      </c>
      <c r="RN4">
        <v>14816084.7338276</v>
      </c>
      <c r="RO4">
        <v>14803162.864196099</v>
      </c>
      <c r="RP4">
        <v>14782154.0810537</v>
      </c>
      <c r="RQ4">
        <v>14761546.804884501</v>
      </c>
      <c r="RR4">
        <v>14706353.7108388</v>
      </c>
      <c r="RS4">
        <v>14526849.1107512</v>
      </c>
      <c r="RT4">
        <v>14522357.4046694</v>
      </c>
      <c r="RU4">
        <v>14494950.425725801</v>
      </c>
      <c r="RV4">
        <v>14247446.012375901</v>
      </c>
      <c r="RW4">
        <v>13653171.7901637</v>
      </c>
      <c r="RX4">
        <v>13524810.367634701</v>
      </c>
      <c r="RY4">
        <v>13410022.313642601</v>
      </c>
      <c r="RZ4">
        <v>13050054.906824401</v>
      </c>
      <c r="SA4">
        <v>13020774.3419609</v>
      </c>
      <c r="SB4">
        <v>12999972.648381701</v>
      </c>
      <c r="SC4">
        <v>12930702.709189</v>
      </c>
      <c r="SD4">
        <v>12829827.2945337</v>
      </c>
      <c r="SE4">
        <v>12558279.2942969</v>
      </c>
      <c r="SF4">
        <v>12359757.7224741</v>
      </c>
      <c r="SG4">
        <v>12246166.4875241</v>
      </c>
      <c r="SH4">
        <v>12090144.7526132</v>
      </c>
      <c r="SI4">
        <v>12068121.972389599</v>
      </c>
      <c r="SJ4">
        <v>12018400.7671497</v>
      </c>
      <c r="SK4">
        <v>11850939.8634286</v>
      </c>
      <c r="SL4">
        <v>11755067.588120701</v>
      </c>
      <c r="SM4">
        <v>11507568.6428966</v>
      </c>
      <c r="SN4">
        <v>11464778.648803299</v>
      </c>
      <c r="SO4">
        <v>11286709.0493434</v>
      </c>
      <c r="SP4">
        <v>11281705.020634299</v>
      </c>
      <c r="SQ4">
        <v>11250806.842594801</v>
      </c>
      <c r="SR4">
        <v>11170217.8365977</v>
      </c>
      <c r="SS4">
        <v>11154590.0097865</v>
      </c>
      <c r="ST4">
        <v>11038670.833842499</v>
      </c>
      <c r="SU4">
        <v>10969356.2680644</v>
      </c>
      <c r="SV4">
        <v>10948850.4929851</v>
      </c>
      <c r="SW4">
        <v>10820990.735928301</v>
      </c>
      <c r="SX4">
        <v>10643969.050995801</v>
      </c>
      <c r="SY4">
        <v>10579019.4787532</v>
      </c>
      <c r="SZ4">
        <v>10470804.8750217</v>
      </c>
      <c r="TA4">
        <v>10465648.9276678</v>
      </c>
      <c r="TB4">
        <v>10429174.9499749</v>
      </c>
      <c r="TC4">
        <v>10223203.4453838</v>
      </c>
      <c r="TD4">
        <v>10107999.103077799</v>
      </c>
      <c r="TE4">
        <v>10063708.325812999</v>
      </c>
      <c r="TF4">
        <v>10053551.7666004</v>
      </c>
      <c r="TG4">
        <v>9975446.4822103791</v>
      </c>
      <c r="TH4">
        <v>9942148.3327711094</v>
      </c>
      <c r="TI4">
        <v>9915250.1509553306</v>
      </c>
      <c r="TJ4">
        <v>9845962.5370903406</v>
      </c>
      <c r="TK4">
        <v>9728086.4296986293</v>
      </c>
      <c r="TL4">
        <v>9633401.7493306901</v>
      </c>
      <c r="TM4">
        <v>9627877.8502687607</v>
      </c>
      <c r="TN4">
        <v>9566026.8605979793</v>
      </c>
      <c r="TO4">
        <v>9529635.0924996696</v>
      </c>
      <c r="TP4">
        <v>9507929.3119847998</v>
      </c>
      <c r="TQ4">
        <v>9404902.5494158007</v>
      </c>
      <c r="TR4">
        <v>9326205.5169069003</v>
      </c>
      <c r="TS4">
        <v>9255376.1202972997</v>
      </c>
      <c r="TT4">
        <v>9241064.0445169397</v>
      </c>
      <c r="TU4">
        <v>9237078.9867147002</v>
      </c>
      <c r="TV4">
        <v>9213332.6854607705</v>
      </c>
      <c r="TW4">
        <v>9199649.4271680098</v>
      </c>
      <c r="TX4">
        <v>9183140.2833208703</v>
      </c>
      <c r="TY4">
        <v>9167381.2400878705</v>
      </c>
      <c r="TZ4">
        <v>9109936.1385871507</v>
      </c>
      <c r="UA4">
        <v>9103037.5590122696</v>
      </c>
      <c r="UB4">
        <v>9068926.7807368804</v>
      </c>
      <c r="UC4">
        <v>9034400.9397992194</v>
      </c>
      <c r="UD4">
        <v>9032833.4178120196</v>
      </c>
      <c r="UE4">
        <v>8991004.2455850393</v>
      </c>
      <c r="UF4">
        <v>8971618.7136395704</v>
      </c>
      <c r="UG4">
        <v>8930369.7216265406</v>
      </c>
      <c r="UH4">
        <v>8925683.5406690706</v>
      </c>
      <c r="UI4">
        <v>8765829.9553061202</v>
      </c>
      <c r="UJ4">
        <v>8673608.5388683397</v>
      </c>
      <c r="UK4">
        <v>8660859.6053277198</v>
      </c>
      <c r="UL4">
        <v>8638212.2641607299</v>
      </c>
      <c r="UM4">
        <v>8602573.4446696993</v>
      </c>
      <c r="UN4">
        <v>8456028.4968653806</v>
      </c>
      <c r="UO4">
        <v>8397170.2896670792</v>
      </c>
      <c r="UP4">
        <v>8393924.0313972104</v>
      </c>
      <c r="UQ4">
        <v>8359095.7254742598</v>
      </c>
      <c r="UR4">
        <v>8350380.2128299102</v>
      </c>
      <c r="US4">
        <v>8342174.2958313096</v>
      </c>
      <c r="UT4">
        <v>8327350.7812661603</v>
      </c>
      <c r="UU4">
        <v>8303743.5916425101</v>
      </c>
      <c r="UV4">
        <v>8289544.8728441996</v>
      </c>
      <c r="UW4">
        <v>8257017.8223492801</v>
      </c>
      <c r="UX4">
        <v>8205890.6973425401</v>
      </c>
      <c r="UY4">
        <v>8177746.0095363203</v>
      </c>
      <c r="UZ4">
        <v>8132797.63496882</v>
      </c>
      <c r="VA4">
        <v>8125819.7443808299</v>
      </c>
      <c r="VB4">
        <v>8091281.33359263</v>
      </c>
      <c r="VC4">
        <v>8058863.2787170699</v>
      </c>
      <c r="VD4">
        <v>8007429.6578962198</v>
      </c>
      <c r="VE4">
        <v>7962908.9605846601</v>
      </c>
      <c r="VF4">
        <v>7942575.8459413499</v>
      </c>
      <c r="VG4">
        <v>7896293.3576235296</v>
      </c>
      <c r="VH4">
        <v>7895202.5301486896</v>
      </c>
      <c r="VI4">
        <v>7877954.2692881301</v>
      </c>
      <c r="VJ4">
        <v>7826076.9016129998</v>
      </c>
      <c r="VK4">
        <v>7781020.1271085097</v>
      </c>
      <c r="VL4">
        <v>7769748.7865842497</v>
      </c>
      <c r="VM4">
        <v>7716236.0879816702</v>
      </c>
      <c r="VN4">
        <v>7603616.5638584998</v>
      </c>
      <c r="VO4">
        <v>7593127.4102891898</v>
      </c>
      <c r="VP4">
        <v>7589745.1500869999</v>
      </c>
      <c r="VQ4">
        <v>7581990.9713248396</v>
      </c>
      <c r="VR4">
        <v>7470006.7130176499</v>
      </c>
      <c r="VS4">
        <v>7446625.0103806602</v>
      </c>
      <c r="VT4">
        <v>7383203.0402456401</v>
      </c>
      <c r="VU4">
        <v>7379691.9020177796</v>
      </c>
      <c r="VV4">
        <v>7354304.1104070703</v>
      </c>
      <c r="VW4">
        <v>7341235.9964083098</v>
      </c>
      <c r="VX4">
        <v>7338530.8847535402</v>
      </c>
      <c r="VY4">
        <v>7292438.8607041603</v>
      </c>
      <c r="VZ4">
        <v>7269011.1262798496</v>
      </c>
      <c r="WA4">
        <v>7252947.8935710099</v>
      </c>
      <c r="WB4">
        <v>7221878.5135244103</v>
      </c>
      <c r="WC4">
        <v>7168839.4073992101</v>
      </c>
      <c r="WD4">
        <v>7162984.7606084999</v>
      </c>
      <c r="WE4">
        <v>7144835.1731887897</v>
      </c>
      <c r="WF4">
        <v>7056416.83228759</v>
      </c>
      <c r="WG4">
        <v>7021884.0857785102</v>
      </c>
      <c r="WH4">
        <v>6997824.51204958</v>
      </c>
      <c r="WI4">
        <v>6978662.6425924804</v>
      </c>
      <c r="WJ4">
        <v>6969266.1599874701</v>
      </c>
      <c r="WK4">
        <v>6962714.6816435196</v>
      </c>
      <c r="WL4">
        <v>6954181.1484773401</v>
      </c>
      <c r="WM4">
        <v>6938110.9022515696</v>
      </c>
      <c r="WN4">
        <v>6923041.3789133504</v>
      </c>
      <c r="WO4">
        <v>6914975.3496826496</v>
      </c>
      <c r="WP4">
        <v>6897955.0369118201</v>
      </c>
      <c r="WQ4">
        <v>6868612.0123889204</v>
      </c>
      <c r="WR4">
        <v>6847923.2412533201</v>
      </c>
      <c r="WS4">
        <v>6831999.8965441203</v>
      </c>
      <c r="WT4">
        <v>6814459.9337048503</v>
      </c>
      <c r="WU4">
        <v>6810764.2378064496</v>
      </c>
      <c r="WV4">
        <v>6805765.6698331898</v>
      </c>
      <c r="WW4">
        <v>6804798.3305279901</v>
      </c>
      <c r="WX4">
        <v>6767362.9524339503</v>
      </c>
      <c r="WY4">
        <v>6753651.7775785103</v>
      </c>
      <c r="WZ4">
        <v>6744924.1938533504</v>
      </c>
      <c r="XA4">
        <v>6735665.2745299097</v>
      </c>
      <c r="XB4">
        <v>6671608.1631709002</v>
      </c>
      <c r="XC4">
        <v>6651112.6047392497</v>
      </c>
      <c r="XD4">
        <v>6589206.8039092198</v>
      </c>
      <c r="XE4">
        <v>6525784.6021578703</v>
      </c>
      <c r="XF4">
        <v>6521150.72926836</v>
      </c>
      <c r="XG4">
        <v>6512885.2422984503</v>
      </c>
      <c r="XH4">
        <v>6471352.4140253402</v>
      </c>
      <c r="XI4">
        <v>6452710.5236571999</v>
      </c>
      <c r="XJ4">
        <v>6406440.7930036103</v>
      </c>
      <c r="XK4">
        <v>6402731.4010245902</v>
      </c>
      <c r="XL4">
        <v>6382948.4490576098</v>
      </c>
      <c r="XM4">
        <v>6358108.8899953002</v>
      </c>
      <c r="XN4">
        <v>6315042.4083357202</v>
      </c>
      <c r="XO4">
        <v>6295256.6452286402</v>
      </c>
      <c r="XP4">
        <v>6258230.5162512297</v>
      </c>
      <c r="XQ4">
        <v>6233910.2672032099</v>
      </c>
      <c r="XR4">
        <v>6223175.8284528097</v>
      </c>
      <c r="XS4">
        <v>6212604.11770608</v>
      </c>
      <c r="XT4">
        <v>6209180.2543525305</v>
      </c>
      <c r="XU4">
        <v>6200947.6632104702</v>
      </c>
      <c r="XV4">
        <v>6192811.9116344396</v>
      </c>
      <c r="XW4">
        <v>6192547.1064710999</v>
      </c>
      <c r="XX4">
        <v>6168872.6218971796</v>
      </c>
      <c r="XY4">
        <v>6144086.8935186202</v>
      </c>
      <c r="XZ4">
        <v>6131043.6021918803</v>
      </c>
      <c r="YA4">
        <v>6126311.3628504397</v>
      </c>
      <c r="YB4">
        <v>6121429.0198746398</v>
      </c>
      <c r="YC4">
        <v>6108496.8535720799</v>
      </c>
      <c r="YD4">
        <v>6100992.9802907202</v>
      </c>
      <c r="YE4">
        <v>6097300.7448534397</v>
      </c>
      <c r="YF4">
        <v>6068237.5101038599</v>
      </c>
      <c r="YG4">
        <v>6062048.9968591603</v>
      </c>
      <c r="YH4">
        <v>6008208.8243044196</v>
      </c>
      <c r="YI4">
        <v>6001387.6806763196</v>
      </c>
      <c r="YJ4">
        <v>5991171.1214433499</v>
      </c>
      <c r="YK4">
        <v>5942503.0068568597</v>
      </c>
      <c r="YL4">
        <v>5920422.0084527498</v>
      </c>
      <c r="YM4">
        <v>5899963.9143673098</v>
      </c>
      <c r="YN4">
        <v>5886341.5624466604</v>
      </c>
      <c r="YO4">
        <v>5828899.6854630103</v>
      </c>
      <c r="YP4">
        <v>5820934.65952159</v>
      </c>
      <c r="YQ4">
        <v>5818908.49966559</v>
      </c>
      <c r="YR4">
        <v>5761259.2979553398</v>
      </c>
      <c r="YS4">
        <v>5754057.9066426996</v>
      </c>
      <c r="YT4">
        <v>5740656.89128228</v>
      </c>
      <c r="YU4">
        <v>5698160.7006405601</v>
      </c>
      <c r="YV4">
        <v>5681752.0078020999</v>
      </c>
      <c r="YW4">
        <v>5657920.0421570204</v>
      </c>
      <c r="YX4">
        <v>5648106.4702515705</v>
      </c>
      <c r="YY4">
        <v>5647586.7486886596</v>
      </c>
      <c r="YZ4">
        <v>5600207.0212892704</v>
      </c>
      <c r="ZA4">
        <v>5595101.0546711097</v>
      </c>
      <c r="ZB4">
        <v>5588828.6958917202</v>
      </c>
      <c r="ZC4">
        <v>5555047.4201708902</v>
      </c>
      <c r="ZD4">
        <v>5519217.9416874899</v>
      </c>
      <c r="ZE4">
        <v>5514553.3010406904</v>
      </c>
      <c r="ZF4">
        <v>5507080.8330469904</v>
      </c>
      <c r="ZG4">
        <v>5503368.4259619098</v>
      </c>
      <c r="ZH4">
        <v>5498223.5502303597</v>
      </c>
      <c r="ZI4">
        <v>5479476.7776244003</v>
      </c>
      <c r="ZJ4">
        <v>5467252.7626570603</v>
      </c>
      <c r="ZK4">
        <v>5450574.3733443702</v>
      </c>
      <c r="ZL4">
        <v>5434145.7830204898</v>
      </c>
      <c r="ZM4">
        <v>5418240.3080391204</v>
      </c>
      <c r="ZN4">
        <v>5407933.9194759699</v>
      </c>
      <c r="ZO4">
        <v>5372472.2422464397</v>
      </c>
      <c r="ZP4">
        <v>5357018.7183828903</v>
      </c>
      <c r="ZQ4">
        <v>5346396.9640474301</v>
      </c>
      <c r="ZR4">
        <v>5332626.2372317603</v>
      </c>
      <c r="ZS4">
        <v>5322484.3568832204</v>
      </c>
      <c r="ZT4">
        <v>5306247.1368162604</v>
      </c>
      <c r="ZU4">
        <v>5291990.5612667296</v>
      </c>
      <c r="ZV4">
        <v>5265300.18628175</v>
      </c>
      <c r="ZW4">
        <v>5250628.3265886996</v>
      </c>
      <c r="ZX4">
        <v>5246446.9634277197</v>
      </c>
      <c r="ZY4">
        <v>5233999.0709042996</v>
      </c>
      <c r="ZZ4">
        <v>5213477.2519901302</v>
      </c>
      <c r="AAA4">
        <v>5198836.3260504398</v>
      </c>
      <c r="AAB4">
        <v>5182092.7031722497</v>
      </c>
      <c r="AAC4">
        <v>5176515.29831143</v>
      </c>
      <c r="AAD4">
        <v>5162250.5541682802</v>
      </c>
      <c r="AAE4">
        <v>5144658.0610940997</v>
      </c>
      <c r="AAF4">
        <v>5126299.0153322099</v>
      </c>
      <c r="AAG4">
        <v>5112256.7462847503</v>
      </c>
      <c r="AAH4">
        <v>5110986.0059843101</v>
      </c>
      <c r="AAI4">
        <v>5098553.1975431899</v>
      </c>
      <c r="AAJ4">
        <v>5081492.79606965</v>
      </c>
      <c r="AAK4">
        <v>5055068.2220680797</v>
      </c>
      <c r="AAL4">
        <v>5045731.2105185399</v>
      </c>
      <c r="AAM4">
        <v>5044883.8273284202</v>
      </c>
      <c r="AAN4">
        <v>5034872.8224435896</v>
      </c>
      <c r="AAO4">
        <v>5016800.6697306698</v>
      </c>
      <c r="AAP4">
        <v>5003904.8080501398</v>
      </c>
      <c r="AAQ4">
        <v>4990490.9259924004</v>
      </c>
      <c r="AAR4">
        <v>4983315.3557829801</v>
      </c>
      <c r="AAS4">
        <v>4979953.9703174997</v>
      </c>
      <c r="AAT4">
        <v>4969711.8818162596</v>
      </c>
      <c r="AAU4">
        <v>4947399.2950996896</v>
      </c>
      <c r="AAV4">
        <v>4933707.4314276101</v>
      </c>
      <c r="AAW4">
        <v>4925613.0238122204</v>
      </c>
      <c r="AAX4">
        <v>4922136.6162457103</v>
      </c>
      <c r="AAY4">
        <v>4899688.6778998598</v>
      </c>
      <c r="AAZ4">
        <v>4881712.7260102201</v>
      </c>
      <c r="ABA4">
        <v>4879190.9548238302</v>
      </c>
      <c r="ABB4">
        <v>4875746.6649443703</v>
      </c>
      <c r="ABC4">
        <v>4857613.5157216797</v>
      </c>
      <c r="ABD4">
        <v>4846281.1415055096</v>
      </c>
      <c r="ABE4">
        <v>4840222.2150850296</v>
      </c>
      <c r="ABF4">
        <v>4831410.45561927</v>
      </c>
      <c r="ABG4">
        <v>4816602.1102600498</v>
      </c>
      <c r="ABH4">
        <v>4809453.0631911</v>
      </c>
      <c r="ABI4">
        <v>4799611.92052403</v>
      </c>
      <c r="ABJ4">
        <v>4787492.3619071003</v>
      </c>
      <c r="ABK4">
        <v>4780501.1140550599</v>
      </c>
      <c r="ABL4">
        <v>4771597.5272938004</v>
      </c>
      <c r="ABM4">
        <v>4756414.6627449105</v>
      </c>
      <c r="ABN4">
        <v>4745672.6078901496</v>
      </c>
      <c r="ABO4">
        <v>4741749.7396525098</v>
      </c>
      <c r="ABP4">
        <v>4730382.9427121803</v>
      </c>
      <c r="ABQ4">
        <v>4713309.8874841901</v>
      </c>
      <c r="ABR4">
        <v>4705114.25009574</v>
      </c>
      <c r="ABS4">
        <v>4700905.5427473402</v>
      </c>
      <c r="ABT4">
        <v>4688465.2722634301</v>
      </c>
      <c r="ABU4">
        <v>4672814.2799554402</v>
      </c>
      <c r="ABV4">
        <v>4666861.5989631498</v>
      </c>
      <c r="ABW4">
        <v>4660839.2384958798</v>
      </c>
      <c r="ABX4">
        <v>4646891.2409200501</v>
      </c>
      <c r="ABY4">
        <v>4633315.7065390795</v>
      </c>
      <c r="ABZ4">
        <v>4630849.7808109596</v>
      </c>
      <c r="ACA4">
        <v>4607820.2095750896</v>
      </c>
      <c r="ACB4">
        <v>4595453.76024416</v>
      </c>
      <c r="ACC4">
        <v>4581712.3930568499</v>
      </c>
      <c r="ACD4">
        <v>4568394.2645851197</v>
      </c>
      <c r="ACE4">
        <v>4550014.3036929602</v>
      </c>
      <c r="ACF4">
        <v>4537502.2237935802</v>
      </c>
      <c r="ACG4">
        <v>4535153.7880515102</v>
      </c>
      <c r="ACH4">
        <v>4532732.1730725998</v>
      </c>
      <c r="ACI4">
        <v>4520582.7885884102</v>
      </c>
      <c r="ACJ4">
        <v>4508722.5974981496</v>
      </c>
      <c r="ACK4">
        <v>4500252.6729740202</v>
      </c>
      <c r="ACL4">
        <v>4495136.0538295796</v>
      </c>
      <c r="ACM4">
        <v>4486884.2290879497</v>
      </c>
      <c r="ACN4">
        <v>4477420.4622739796</v>
      </c>
      <c r="ACO4">
        <v>4470834.9871283304</v>
      </c>
      <c r="ACP4">
        <v>4466279.9044624297</v>
      </c>
      <c r="ACQ4">
        <v>4455912.5543061197</v>
      </c>
      <c r="ACR4">
        <v>4447664.3365875101</v>
      </c>
      <c r="ACS4">
        <v>4441530.1630722797</v>
      </c>
      <c r="ACT4">
        <v>4437577.3616676303</v>
      </c>
      <c r="ACU4">
        <v>4429967.0513515901</v>
      </c>
      <c r="ACV4">
        <v>4419529.1915905997</v>
      </c>
      <c r="ACW4">
        <v>4412454.9923479399</v>
      </c>
      <c r="ACX4">
        <v>4409695.6946265204</v>
      </c>
      <c r="ACY4">
        <v>4400955.6693739099</v>
      </c>
      <c r="ACZ4">
        <v>4392409.4734270098</v>
      </c>
      <c r="ADA4">
        <v>4384927.9630339099</v>
      </c>
      <c r="ADB4">
        <v>4382098.4553412097</v>
      </c>
      <c r="ADC4">
        <v>4372940.7706843102</v>
      </c>
      <c r="ADD4">
        <v>4365386.0200047698</v>
      </c>
      <c r="ADE4">
        <v>4361948.2449457599</v>
      </c>
      <c r="ADF4">
        <v>4337591.1388970604</v>
      </c>
      <c r="ADG4">
        <v>4324218.6816624897</v>
      </c>
      <c r="ADH4">
        <v>4305866.5274236901</v>
      </c>
      <c r="ADI4">
        <v>4297641.77713768</v>
      </c>
      <c r="ADJ4">
        <v>4280650.7649606699</v>
      </c>
      <c r="ADK4">
        <v>4263935.1683774795</v>
      </c>
      <c r="ADL4">
        <v>4249884.2216411997</v>
      </c>
      <c r="ADM4">
        <v>4241675.2694090698</v>
      </c>
      <c r="ADN4">
        <v>4234228.8827923397</v>
      </c>
      <c r="ADO4">
        <v>4232955.4018490603</v>
      </c>
      <c r="ADP4">
        <v>4225753.4991121199</v>
      </c>
      <c r="ADQ4">
        <v>4223327.4846993303</v>
      </c>
      <c r="ADR4">
        <v>4216989.1083674598</v>
      </c>
      <c r="ADS4">
        <v>4214821.6073788097</v>
      </c>
      <c r="ADT4">
        <v>4210898.9490568098</v>
      </c>
      <c r="ADU4">
        <v>4147098.3623435898</v>
      </c>
      <c r="ADV4">
        <v>4141676.6053536199</v>
      </c>
      <c r="ADW4">
        <v>4140368.6402994799</v>
      </c>
      <c r="ADX4">
        <v>4124856.0020490498</v>
      </c>
      <c r="ADY4">
        <v>4117862.8972420199</v>
      </c>
      <c r="ADZ4">
        <v>4117141.1669080602</v>
      </c>
      <c r="AEA4">
        <v>4109617.5453972602</v>
      </c>
      <c r="AEB4">
        <v>4108317.8566163401</v>
      </c>
      <c r="AEC4">
        <v>4094821.6320065302</v>
      </c>
      <c r="AED4">
        <v>4082933.4887117101</v>
      </c>
      <c r="AEE4">
        <v>4082380.2214046102</v>
      </c>
      <c r="AEF4">
        <v>4080684.9040259402</v>
      </c>
      <c r="AEG4">
        <v>4076003.90364106</v>
      </c>
      <c r="AEH4">
        <v>4063526.3433415401</v>
      </c>
      <c r="AEI4">
        <v>4062820.24578417</v>
      </c>
      <c r="AEJ4">
        <v>4059392.3460929901</v>
      </c>
      <c r="AEK4">
        <v>4051557.19699133</v>
      </c>
      <c r="AEL4">
        <v>4051345.23654002</v>
      </c>
      <c r="AEM4">
        <v>4050366.01895743</v>
      </c>
      <c r="AEN4">
        <v>4044928.75458021</v>
      </c>
      <c r="AEO4">
        <v>4043781.62902964</v>
      </c>
      <c r="AEP4">
        <v>4032724.9661065699</v>
      </c>
      <c r="AEQ4">
        <v>4023397.4574004598</v>
      </c>
      <c r="AER4">
        <v>4020781.4582236302</v>
      </c>
      <c r="AES4">
        <v>4016810.7522146502</v>
      </c>
      <c r="AET4">
        <v>4014806.36020341</v>
      </c>
      <c r="AEU4">
        <v>4013956.7225544499</v>
      </c>
      <c r="AEV4">
        <v>4012530.6388423098</v>
      </c>
      <c r="AEW4">
        <v>4012267.5816489402</v>
      </c>
      <c r="AEX4">
        <v>4008528.4174564001</v>
      </c>
      <c r="AEY4">
        <v>4007216.7133428901</v>
      </c>
      <c r="AEZ4">
        <v>4000225.6147130299</v>
      </c>
      <c r="AFA4">
        <v>3997845.0609641401</v>
      </c>
      <c r="AFB4">
        <v>3995978.6733959098</v>
      </c>
      <c r="AFC4">
        <v>3994501.0558020198</v>
      </c>
      <c r="AFD4">
        <v>3994266.9260082901</v>
      </c>
      <c r="AFE4">
        <v>3988534.7459190902</v>
      </c>
      <c r="AFF4">
        <v>3987024.3052519099</v>
      </c>
      <c r="AFG4">
        <v>3965356.7286535101</v>
      </c>
      <c r="AFH4">
        <v>3895247.8541516298</v>
      </c>
      <c r="AFI4">
        <v>3892198.9134575101</v>
      </c>
      <c r="AFJ4">
        <v>3891721.1343142702</v>
      </c>
      <c r="AFK4">
        <v>3885208.9145357702</v>
      </c>
      <c r="AFL4">
        <v>3876207.0402842499</v>
      </c>
      <c r="AFM4">
        <v>3875639.7925193198</v>
      </c>
      <c r="AFN4">
        <v>3870342.26556641</v>
      </c>
      <c r="AFO4">
        <v>3865458.4039739198</v>
      </c>
      <c r="AFP4">
        <v>3865264.6751193102</v>
      </c>
      <c r="AFQ4">
        <v>3861930.19931495</v>
      </c>
      <c r="AFR4">
        <v>3860059.8147281399</v>
      </c>
      <c r="AFS4">
        <v>3857026.4474963699</v>
      </c>
      <c r="AFT4">
        <v>3849088.0490875598</v>
      </c>
      <c r="AFU4">
        <v>3843210.9480927698</v>
      </c>
      <c r="AFV4">
        <v>3841238.7140677101</v>
      </c>
      <c r="AFW4">
        <v>3839728.1189530799</v>
      </c>
      <c r="AFX4">
        <v>3837975.3378238599</v>
      </c>
      <c r="AFY4">
        <v>3836612.2473164098</v>
      </c>
      <c r="AFZ4">
        <v>3830738.2584874402</v>
      </c>
      <c r="AGA4">
        <v>3820970.3768626801</v>
      </c>
      <c r="AGB4">
        <v>3815724.7167452001</v>
      </c>
      <c r="AGC4">
        <v>3814192.6898578699</v>
      </c>
      <c r="AGD4">
        <v>3806619.2195227598</v>
      </c>
      <c r="AGE4">
        <v>3790629.0376428901</v>
      </c>
      <c r="AGF4">
        <v>3786781.01546821</v>
      </c>
      <c r="AGG4">
        <v>3784541.6000850499</v>
      </c>
      <c r="AGH4">
        <v>3781475.7201711801</v>
      </c>
      <c r="AGI4">
        <v>3779468.7580429502</v>
      </c>
      <c r="AGJ4">
        <v>3774942.5463121501</v>
      </c>
      <c r="AGK4">
        <v>3760369.4598922101</v>
      </c>
      <c r="AGL4">
        <v>3756739.4486363302</v>
      </c>
      <c r="AGM4">
        <v>3753787.0450718799</v>
      </c>
      <c r="AGN4">
        <v>3751040.2627934301</v>
      </c>
      <c r="AGO4">
        <v>3750014.85936325</v>
      </c>
      <c r="AGP4">
        <v>3744189.8582267701</v>
      </c>
      <c r="AGQ4">
        <v>3730669.77572875</v>
      </c>
      <c r="AGR4">
        <v>3725845.2060442199</v>
      </c>
      <c r="AGS4">
        <v>3722569.8173278901</v>
      </c>
      <c r="AGT4">
        <v>3719088.85101431</v>
      </c>
      <c r="AGU4">
        <v>3716813.0973182898</v>
      </c>
      <c r="AGV4">
        <v>3712921.6042488399</v>
      </c>
      <c r="AGW4">
        <v>3709626.1049615699</v>
      </c>
      <c r="AGX4">
        <v>3697107.0880579101</v>
      </c>
      <c r="AGY4">
        <v>3695981.0756274001</v>
      </c>
      <c r="AGZ4">
        <v>3691930.9897880098</v>
      </c>
      <c r="AHA4">
        <v>3684477.0457443502</v>
      </c>
      <c r="AHB4">
        <v>3683338.1687580198</v>
      </c>
      <c r="AHC4">
        <v>3682153.2381585999</v>
      </c>
      <c r="AHD4">
        <v>3681246.6044654902</v>
      </c>
      <c r="AHE4">
        <v>3674282.54611912</v>
      </c>
      <c r="AHF4">
        <v>3673799.9144906402</v>
      </c>
      <c r="AHG4">
        <v>3671580.15955954</v>
      </c>
      <c r="AHH4">
        <v>3670116.3491581799</v>
      </c>
      <c r="AHI4">
        <v>3669041.92275343</v>
      </c>
      <c r="AHJ4">
        <v>3661203.6343916301</v>
      </c>
      <c r="AHK4">
        <v>3660103.2848075698</v>
      </c>
      <c r="AHL4">
        <v>3659178.3923657201</v>
      </c>
      <c r="AHM4">
        <v>3650939.1805388001</v>
      </c>
      <c r="AHN4">
        <v>3648839.7081376798</v>
      </c>
      <c r="AHO4">
        <v>3647123.6900847498</v>
      </c>
      <c r="AHP4">
        <v>3644371.2631680602</v>
      </c>
      <c r="AHQ4">
        <v>3641971.2911406099</v>
      </c>
      <c r="AHR4">
        <v>3639261.2895072699</v>
      </c>
      <c r="AHS4">
        <v>3637175.5967108998</v>
      </c>
      <c r="AHT4">
        <v>3629561.1010154299</v>
      </c>
      <c r="AHU4">
        <v>3629172.374231</v>
      </c>
      <c r="AHV4">
        <v>3626768.1493065502</v>
      </c>
      <c r="AHW4">
        <v>3618703.4647817099</v>
      </c>
      <c r="AHX4">
        <v>3617306.5260206899</v>
      </c>
      <c r="AHY4">
        <v>3615378.6813898799</v>
      </c>
      <c r="AHZ4">
        <v>3612101.4280915898</v>
      </c>
      <c r="AIA4">
        <v>3608958.2545261499</v>
      </c>
      <c r="AIB4">
        <v>3607528.2736425698</v>
      </c>
      <c r="AIC4">
        <v>3602971.1242501801</v>
      </c>
      <c r="AID4">
        <v>3600865.6942328801</v>
      </c>
      <c r="AIE4">
        <v>3596286.0943531902</v>
      </c>
      <c r="AIF4">
        <v>3593146.6058262298</v>
      </c>
      <c r="AIG4">
        <v>3592736.17855092</v>
      </c>
      <c r="AIH4">
        <v>3589291.8866189602</v>
      </c>
      <c r="AII4">
        <v>3582562.82335858</v>
      </c>
      <c r="AIJ4">
        <v>3580034.8162042601</v>
      </c>
      <c r="AIK4">
        <v>3578208.12873316</v>
      </c>
      <c r="AIL4">
        <v>3576904.0981758898</v>
      </c>
      <c r="AIM4">
        <v>3575412.2256298298</v>
      </c>
      <c r="AIN4">
        <v>3573939.5044531398</v>
      </c>
      <c r="AIO4">
        <v>3571049.1672936599</v>
      </c>
      <c r="AIP4">
        <v>3567399.6791104502</v>
      </c>
      <c r="AIQ4">
        <v>3563760.5227625398</v>
      </c>
      <c r="AIR4">
        <v>3560160.4733912498</v>
      </c>
      <c r="AIS4">
        <v>3558870.5488016498</v>
      </c>
      <c r="AIT4">
        <v>3557198.9691430498</v>
      </c>
      <c r="AIU4">
        <v>3552696.7099104798</v>
      </c>
      <c r="AIV4">
        <v>3547750.7372788899</v>
      </c>
      <c r="AIW4">
        <v>3545002.5012543099</v>
      </c>
      <c r="AIX4">
        <v>3540963.5269339802</v>
      </c>
      <c r="AIY4">
        <v>3540062.8575508399</v>
      </c>
      <c r="AIZ4">
        <v>3529390.22014564</v>
      </c>
      <c r="AJA4">
        <v>3526180.7386956299</v>
      </c>
      <c r="AJB4">
        <v>3524598.3105767798</v>
      </c>
      <c r="AJC4">
        <v>3523597.0310139498</v>
      </c>
      <c r="AJD4">
        <v>3522585.4454912199</v>
      </c>
      <c r="AJE4">
        <v>3522245.3784209001</v>
      </c>
      <c r="AJF4">
        <v>3519817.06476122</v>
      </c>
      <c r="AJG4">
        <v>3517123.0365488399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2020-07-22T00:28:31Z</dcterms:modified>
</cp:coreProperties>
</file>