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5DC47DAF-134E-4326-BBB5-479078570D4C}" xr6:coauthVersionLast="36" xr6:coauthVersionMax="36" xr10:uidLastSave="{00000000-0000-0000-0000-000000000000}"/>
  <bookViews>
    <workbookView xWindow="0" yWindow="0" windowWidth="19200" windowHeight="8380" xr2:uid="{158BF658-6806-4592-B415-F6DAF8E8BCF9}"/>
  </bookViews>
  <sheets>
    <sheet name="lossCh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<sst xmlns="http://schemas.openxmlformats.org/spreadsheetml/2006/main" count="7" uniqueCount="7">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</sst>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lossChain!$A$2</c:f>
              <c:strCache>
                <c:ptCount val="1"/>
                <c:pt idx="0">
                  <c:v>0.0001PF 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lossChain!$B$2:$CHS$2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98731100.812265903</c:v>
                </c:pt>
                <c:pt idx="3">
                  <c:v>98941513.221132502</c:v>
                </c:pt>
                <c:pt idx="4">
                  <c:v>99172413.651348293</c:v>
                </c:pt>
                <c:pt idx="5">
                  <c:v>99381854.300620794</c:v>
                </c:pt>
                <c:pt idx="6">
                  <c:v>99590477.147696897</c:v>
                </c:pt>
                <c:pt idx="7">
                  <c:v>99798158.560059398</c:v>
                </c:pt>
                <c:pt idx="8">
                  <c:v>100004761.86804099</c:v>
                </c:pt>
                <c:pt idx="9">
                  <c:v>100210178.31028999</c:v>
                </c:pt>
                <c:pt idx="10">
                  <c:v>100414289.900516</c:v>
                </c:pt>
                <c:pt idx="11">
                  <c:v>100616979.618348</c:v>
                </c:pt>
                <c:pt idx="12">
                  <c:v>100818136.14250401</c:v>
                </c:pt>
                <c:pt idx="13">
                  <c:v>101017656.206295</c:v>
                </c:pt>
                <c:pt idx="14">
                  <c:v>101215435.594291</c:v>
                </c:pt>
                <c:pt idx="15">
                  <c:v>101411376.271621</c:v>
                </c:pt>
                <c:pt idx="16">
                  <c:v>101605393.391618</c:v>
                </c:pt>
                <c:pt idx="17">
                  <c:v>101797389.1647</c:v>
                </c:pt>
                <c:pt idx="18">
                  <c:v>101987278.396346</c:v>
                </c:pt>
                <c:pt idx="19">
                  <c:v>102174985.035901</c:v>
                </c:pt>
                <c:pt idx="20">
                  <c:v>102360432.40058599</c:v>
                </c:pt>
                <c:pt idx="21">
                  <c:v>102543544.331475</c:v>
                </c:pt>
                <c:pt idx="22">
                  <c:v>102724251.733284</c:v>
                </c:pt>
                <c:pt idx="23">
                  <c:v>102902486.820566</c:v>
                </c:pt>
                <c:pt idx="24">
                  <c:v>103078197.831337</c:v>
                </c:pt>
                <c:pt idx="25">
                  <c:v>103251321.766036</c:v>
                </c:pt>
                <c:pt idx="26">
                  <c:v>103421803.571943</c:v>
                </c:pt>
                <c:pt idx="27">
                  <c:v>103589591.33101299</c:v>
                </c:pt>
                <c:pt idx="28">
                  <c:v>103754644.892129</c:v>
                </c:pt>
                <c:pt idx="29">
                  <c:v>103916914.793267</c:v>
                </c:pt>
                <c:pt idx="30">
                  <c:v>104076365.02888601</c:v>
                </c:pt>
                <c:pt idx="31">
                  <c:v>104232960.344914</c:v>
                </c:pt>
                <c:pt idx="32">
                  <c:v>104386660.981281</c:v>
                </c:pt>
                <c:pt idx="33">
                  <c:v>104537439.400427</c:v>
                </c:pt>
                <c:pt idx="34">
                  <c:v>104685270.474813</c:v>
                </c:pt>
                <c:pt idx="35">
                  <c:v>104830125.50759199</c:v>
                </c:pt>
                <c:pt idx="36">
                  <c:v>104971986.28567</c:v>
                </c:pt>
                <c:pt idx="37">
                  <c:v>105110831.53022701</c:v>
                </c:pt>
                <c:pt idx="38">
                  <c:v>105246644.088315</c:v>
                </c:pt>
                <c:pt idx="39">
                  <c:v>105379409.126194</c:v>
                </c:pt>
                <c:pt idx="40">
                  <c:v>105509114.82770599</c:v>
                </c:pt>
                <c:pt idx="41">
                  <c:v>105635751.86366799</c:v>
                </c:pt>
                <c:pt idx="42">
                  <c:v>105759310.76784199</c:v>
                </c:pt>
                <c:pt idx="43">
                  <c:v>105879785.68514501</c:v>
                </c:pt>
                <c:pt idx="44">
                  <c:v>105997174.365229</c:v>
                </c:pt>
                <c:pt idx="45">
                  <c:v>106111473.105143</c:v>
                </c:pt>
                <c:pt idx="46">
                  <c:v>106222683.98968799</c:v>
                </c:pt>
                <c:pt idx="47">
                  <c:v>106330808.746795</c:v>
                </c:pt>
                <c:pt idx="48">
                  <c:v>106435845.45210899</c:v>
                </c:pt>
                <c:pt idx="49">
                  <c:v>106537803.79229601</c:v>
                </c:pt>
                <c:pt idx="50">
                  <c:v>106636687.82217599</c:v>
                </c:pt>
                <c:pt idx="51">
                  <c:v>106732502.946328</c:v>
                </c:pt>
                <c:pt idx="52">
                  <c:v>106825261.695485</c:v>
                </c:pt>
                <c:pt idx="53">
                  <c:v>106914969.269187</c:v>
                </c:pt>
                <c:pt idx="54">
                  <c:v>107001641.748484</c:v>
                </c:pt>
                <c:pt idx="55">
                  <c:v>107085286.472008</c:v>
                </c:pt>
                <c:pt idx="56">
                  <c:v>107165919.570382</c:v>
                </c:pt>
                <c:pt idx="57">
                  <c:v>107243554.627674</c:v>
                </c:pt>
                <c:pt idx="58">
                  <c:v>107318206.829106</c:v>
                </c:pt>
                <c:pt idx="59">
                  <c:v>107389893.239538</c:v>
                </c:pt>
                <c:pt idx="60">
                  <c:v>107458627.118376</c:v>
                </c:pt>
                <c:pt idx="61">
                  <c:v>107524427.969304</c:v>
                </c:pt>
                <c:pt idx="62">
                  <c:v>107587314.916181</c:v>
                </c:pt>
                <c:pt idx="63">
                  <c:v>107647304.964414</c:v>
                </c:pt>
                <c:pt idx="64">
                  <c:v>107704420.685573</c:v>
                </c:pt>
                <c:pt idx="65">
                  <c:v>107758678.843964</c:v>
                </c:pt>
                <c:pt idx="66">
                  <c:v>107810099.81384</c:v>
                </c:pt>
                <c:pt idx="67">
                  <c:v>107858706.959314</c:v>
                </c:pt>
                <c:pt idx="68">
                  <c:v>107904519.76946899</c:v>
                </c:pt>
                <c:pt idx="69">
                  <c:v>107947560.018167</c:v>
                </c:pt>
                <c:pt idx="70">
                  <c:v>107987851.92518499</c:v>
                </c:pt>
                <c:pt idx="71">
                  <c:v>108025416.70725299</c:v>
                </c:pt>
                <c:pt idx="72">
                  <c:v>108060277.99168199</c:v>
                </c:pt>
                <c:pt idx="73">
                  <c:v>108092457.957945</c:v>
                </c:pt>
                <c:pt idx="74">
                  <c:v>108121982.506128</c:v>
                </c:pt>
                <c:pt idx="75">
                  <c:v>108148874.093382</c:v>
                </c:pt>
                <c:pt idx="76">
                  <c:v>108173156.375053</c:v>
                </c:pt>
                <c:pt idx="77">
                  <c:v>108194854.440081</c:v>
                </c:pt>
                <c:pt idx="78">
                  <c:v>108213990.651858</c:v>
                </c:pt>
                <c:pt idx="79">
                  <c:v>108230591.487175</c:v>
                </c:pt>
                <c:pt idx="80">
                  <c:v>108244680.85845301</c:v>
                </c:pt>
                <c:pt idx="81">
                  <c:v>108256283.218916</c:v>
                </c:pt>
                <c:pt idx="82">
                  <c:v>108265424.986837</c:v>
                </c:pt>
                <c:pt idx="83">
                  <c:v>108272129.662049</c:v>
                </c:pt>
                <c:pt idx="84">
                  <c:v>108276420.948513</c:v>
                </c:pt>
                <c:pt idx="85">
                  <c:v>108278326.43037499</c:v>
                </c:pt>
                <c:pt idx="86">
                  <c:v>108277868.991524</c:v>
                </c:pt>
                <c:pt idx="87">
                  <c:v>108275074.595576</c:v>
                </c:pt>
                <c:pt idx="88">
                  <c:v>108269463.95327801</c:v>
                </c:pt>
                <c:pt idx="89">
                  <c:v>108260259.66932499</c:v>
                </c:pt>
                <c:pt idx="90">
                  <c:v>108246508.55724201</c:v>
                </c:pt>
                <c:pt idx="91">
                  <c:v>108227055.884335</c:v>
                </c:pt>
                <c:pt idx="92">
                  <c:v>108200503.91519301</c:v>
                </c:pt>
                <c:pt idx="93">
                  <c:v>108165166.094175</c:v>
                </c:pt>
                <c:pt idx="94">
                  <c:v>108119019.614235</c:v>
                </c:pt>
                <c:pt idx="95">
                  <c:v>108059643.674243</c:v>
                </c:pt>
                <c:pt idx="96">
                  <c:v>107984155.908361</c:v>
                </c:pt>
                <c:pt idx="97">
                  <c:v>107889135.327553</c:v>
                </c:pt>
                <c:pt idx="98">
                  <c:v>107770545.066366</c:v>
                </c:pt>
                <c:pt idx="99">
                  <c:v>107623641.441946</c:v>
                </c:pt>
                <c:pt idx="100">
                  <c:v>107442879.525647</c:v>
                </c:pt>
                <c:pt idx="101">
                  <c:v>107221814.95680299</c:v>
                </c:pt>
                <c:pt idx="102">
                  <c:v>106953004.36236601</c:v>
                </c:pt>
                <c:pt idx="103">
                  <c:v>106627914.82941499</c:v>
                </c:pt>
                <c:pt idx="104">
                  <c:v>106236834.36519</c:v>
                </c:pt>
                <c:pt idx="105">
                  <c:v>105768806.68910301</c:v>
                </c:pt>
                <c:pt idx="106">
                  <c:v>105211589.586427</c:v>
                </c:pt>
                <c:pt idx="107">
                  <c:v>104551661.71787301</c:v>
                </c:pt>
                <c:pt idx="108">
                  <c:v>103774276.12960701</c:v>
                </c:pt>
                <c:pt idx="109">
                  <c:v>102863588.21376</c:v>
                </c:pt>
                <c:pt idx="110">
                  <c:v>101802881.00459</c:v>
                </c:pt>
                <c:pt idx="111">
                  <c:v>100574895.944442</c:v>
                </c:pt>
                <c:pt idx="112">
                  <c:v>99162302.954796493</c:v>
                </c:pt>
                <c:pt idx="113">
                  <c:v>97548327.767879799</c:v>
                </c:pt>
                <c:pt idx="114">
                  <c:v>95717553.285503805</c:v>
                </c:pt>
                <c:pt idx="115">
                  <c:v>93656906.5355113</c:v>
                </c:pt>
                <c:pt idx="116">
                  <c:v>91356835.032319695</c:v>
                </c:pt>
                <c:pt idx="117">
                  <c:v>88812630.817707196</c:v>
                </c:pt>
                <c:pt idx="118">
                  <c:v>86025829.792446807</c:v>
                </c:pt>
                <c:pt idx="119">
                  <c:v>83005559.413311005</c:v>
                </c:pt>
                <c:pt idx="120">
                  <c:v>79769520.403696299</c:v>
                </c:pt>
                <c:pt idx="121">
                  <c:v>76344230.998386905</c:v>
                </c:pt>
                <c:pt idx="122">
                  <c:v>72763746.264284596</c:v>
                </c:pt>
                <c:pt idx="123">
                  <c:v>69066312.300022304</c:v>
                </c:pt>
                <c:pt idx="124">
                  <c:v>65288584.160362102</c:v>
                </c:pt>
                <c:pt idx="125">
                  <c:v>61458339.342402697</c:v>
                </c:pt>
                <c:pt idx="126">
                  <c:v>57588469.124300599</c:v>
                </c:pt>
                <c:pt idx="127">
                  <c:v>53674708.804675601</c:v>
                </c:pt>
                <c:pt idx="128">
                  <c:v>49699983.9818656</c:v>
                </c:pt>
                <c:pt idx="129">
                  <c:v>45644685.890276097</c:v>
                </c:pt>
                <c:pt idx="130">
                  <c:v>41498144.214001201</c:v>
                </c:pt>
                <c:pt idx="131">
                  <c:v>37267498.0936528</c:v>
                </c:pt>
                <c:pt idx="132">
                  <c:v>32981702.2798003</c:v>
                </c:pt>
                <c:pt idx="133">
                  <c:v>28694341.425870702</c:v>
                </c:pt>
                <c:pt idx="134">
                  <c:v>24478937.044916201</c:v>
                </c:pt>
                <c:pt idx="135">
                  <c:v>20434563.3623101</c:v>
                </c:pt>
                <c:pt idx="136">
                  <c:v>16632190.3890604</c:v>
                </c:pt>
                <c:pt idx="137">
                  <c:v>13281122.6478345</c:v>
                </c:pt>
                <c:pt idx="138">
                  <c:v>9910715.3143116105</c:v>
                </c:pt>
                <c:pt idx="139">
                  <c:v>9909633.6999958307</c:v>
                </c:pt>
                <c:pt idx="140">
                  <c:v>9854257.9298656601</c:v>
                </c:pt>
                <c:pt idx="141">
                  <c:v>9801358.1509063505</c:v>
                </c:pt>
                <c:pt idx="142">
                  <c:v>9747660.5037610196</c:v>
                </c:pt>
                <c:pt idx="143">
                  <c:v>9689064.2510760408</c:v>
                </c:pt>
                <c:pt idx="144">
                  <c:v>9619981.0620007105</c:v>
                </c:pt>
                <c:pt idx="145">
                  <c:v>9534229.6671159491</c:v>
                </c:pt>
                <c:pt idx="146">
                  <c:v>9426039.1734727696</c:v>
                </c:pt>
                <c:pt idx="147">
                  <c:v>9291001.0881066807</c:v>
                </c:pt>
                <c:pt idx="148">
                  <c:v>9126961.4912958294</c:v>
                </c:pt>
                <c:pt idx="149">
                  <c:v>8935189.7086937502</c:v>
                </c:pt>
                <c:pt idx="150">
                  <c:v>8721576.0688497405</c:v>
                </c:pt>
                <c:pt idx="151">
                  <c:v>8497558.5857611094</c:v>
                </c:pt>
                <c:pt idx="152">
                  <c:v>8279881.6598023698</c:v>
                </c:pt>
                <c:pt idx="153">
                  <c:v>8068609.5195583701</c:v>
                </c:pt>
                <c:pt idx="154">
                  <c:v>7839387.3813012699</c:v>
                </c:pt>
                <c:pt idx="155">
                  <c:v>7577028.8256149301</c:v>
                </c:pt>
                <c:pt idx="156">
                  <c:v>7282051.7877775999</c:v>
                </c:pt>
                <c:pt idx="157">
                  <c:v>6965175.6137975398</c:v>
                </c:pt>
                <c:pt idx="158">
                  <c:v>6633929.76681678</c:v>
                </c:pt>
                <c:pt idx="159">
                  <c:v>6282098.6119021997</c:v>
                </c:pt>
                <c:pt idx="160">
                  <c:v>5905893.5474553602</c:v>
                </c:pt>
                <c:pt idx="161">
                  <c:v>5511189.0688994303</c:v>
                </c:pt>
                <c:pt idx="162">
                  <c:v>5090322.3089699503</c:v>
                </c:pt>
                <c:pt idx="163">
                  <c:v>4630128.3933503404</c:v>
                </c:pt>
                <c:pt idx="164">
                  <c:v>4151924.0398458899</c:v>
                </c:pt>
                <c:pt idx="165">
                  <c:v>3698999.0526044099</c:v>
                </c:pt>
                <c:pt idx="166">
                  <c:v>3218134.8558544298</c:v>
                </c:pt>
                <c:pt idx="167">
                  <c:v>2713009.7104509398</c:v>
                </c:pt>
                <c:pt idx="168">
                  <c:v>2239716.8545877701</c:v>
                </c:pt>
                <c:pt idx="169">
                  <c:v>1779239.6858614001</c:v>
                </c:pt>
                <c:pt idx="170">
                  <c:v>1324227.46035832</c:v>
                </c:pt>
                <c:pt idx="171">
                  <c:v>947685.50995280501</c:v>
                </c:pt>
                <c:pt idx="172">
                  <c:v>619189.41774165002</c:v>
                </c:pt>
                <c:pt idx="173">
                  <c:v>364195.495152433</c:v>
                </c:pt>
                <c:pt idx="174">
                  <c:v>236642.53989584299</c:v>
                </c:pt>
                <c:pt idx="175">
                  <c:v>222044.18306713999</c:v>
                </c:pt>
                <c:pt idx="176">
                  <c:v>358243.546236947</c:v>
                </c:pt>
                <c:pt idx="177">
                  <c:v>518143.20701491501</c:v>
                </c:pt>
                <c:pt idx="178">
                  <c:v>557969.34645031602</c:v>
                </c:pt>
                <c:pt idx="179">
                  <c:v>565590.28011393198</c:v>
                </c:pt>
                <c:pt idx="180">
                  <c:v>570729.92459010705</c:v>
                </c:pt>
                <c:pt idx="181">
                  <c:v>570597.78391776094</c:v>
                </c:pt>
                <c:pt idx="182">
                  <c:v>567191.25002218399</c:v>
                </c:pt>
                <c:pt idx="183">
                  <c:v>560538.14380788896</c:v>
                </c:pt>
                <c:pt idx="184">
                  <c:v>551954.04040877603</c:v>
                </c:pt>
                <c:pt idx="185">
                  <c:v>543254.17927536496</c:v>
                </c:pt>
                <c:pt idx="186">
                  <c:v>533530.60668379604</c:v>
                </c:pt>
                <c:pt idx="187">
                  <c:v>520870.33698129398</c:v>
                </c:pt>
                <c:pt idx="188">
                  <c:v>504890.62762590102</c:v>
                </c:pt>
                <c:pt idx="189">
                  <c:v>485951.48494966899</c:v>
                </c:pt>
                <c:pt idx="190">
                  <c:v>463669.98087369598</c:v>
                </c:pt>
                <c:pt idx="191">
                  <c:v>438271.060644168</c:v>
                </c:pt>
                <c:pt idx="192">
                  <c:v>412467.93014842097</c:v>
                </c:pt>
                <c:pt idx="193">
                  <c:v>383042.590040982</c:v>
                </c:pt>
                <c:pt idx="194">
                  <c:v>349223.30020440201</c:v>
                </c:pt>
                <c:pt idx="195">
                  <c:v>317926.27687317698</c:v>
                </c:pt>
                <c:pt idx="196">
                  <c:v>283791.39442848897</c:v>
                </c:pt>
                <c:pt idx="197">
                  <c:v>243894.10897949501</c:v>
                </c:pt>
                <c:pt idx="198">
                  <c:v>205598.67931531899</c:v>
                </c:pt>
                <c:pt idx="199">
                  <c:v>168504.33745985301</c:v>
                </c:pt>
                <c:pt idx="200">
                  <c:v>136448.54036079699</c:v>
                </c:pt>
                <c:pt idx="201">
                  <c:v>104222.627043108</c:v>
                </c:pt>
                <c:pt idx="202">
                  <c:v>79601.557922768596</c:v>
                </c:pt>
                <c:pt idx="203">
                  <c:v>63721.662437454397</c:v>
                </c:pt>
                <c:pt idx="204">
                  <c:v>59260.6341885043</c:v>
                </c:pt>
                <c:pt idx="205">
                  <c:v>63027.895825218598</c:v>
                </c:pt>
                <c:pt idx="206">
                  <c:v>84271.013671377805</c:v>
                </c:pt>
                <c:pt idx="207">
                  <c:v>85487.911788081896</c:v>
                </c:pt>
                <c:pt idx="208">
                  <c:v>83234.377745256294</c:v>
                </c:pt>
                <c:pt idx="209">
                  <c:v>83825.859240989201</c:v>
                </c:pt>
                <c:pt idx="210">
                  <c:v>84788.980649621793</c:v>
                </c:pt>
                <c:pt idx="211">
                  <c:v>84182.557765343401</c:v>
                </c:pt>
                <c:pt idx="212">
                  <c:v>83293.497050866004</c:v>
                </c:pt>
                <c:pt idx="213">
                  <c:v>82013.7607490589</c:v>
                </c:pt>
                <c:pt idx="214">
                  <c:v>80708.882912290501</c:v>
                </c:pt>
                <c:pt idx="215">
                  <c:v>79857.385385539397</c:v>
                </c:pt>
                <c:pt idx="216">
                  <c:v>79192.561565320604</c:v>
                </c:pt>
                <c:pt idx="217">
                  <c:v>77996.242162127601</c:v>
                </c:pt>
                <c:pt idx="218">
                  <c:v>75942.296450363807</c:v>
                </c:pt>
                <c:pt idx="219">
                  <c:v>73298.032879341205</c:v>
                </c:pt>
                <c:pt idx="220">
                  <c:v>71051.535101044996</c:v>
                </c:pt>
                <c:pt idx="221">
                  <c:v>69215.278507788593</c:v>
                </c:pt>
                <c:pt idx="222">
                  <c:v>66582.540259721907</c:v>
                </c:pt>
                <c:pt idx="223">
                  <c:v>62979.365096694797</c:v>
                </c:pt>
                <c:pt idx="224">
                  <c:v>59600.149739043598</c:v>
                </c:pt>
                <c:pt idx="225">
                  <c:v>56667.369820677202</c:v>
                </c:pt>
                <c:pt idx="226">
                  <c:v>52838.298712189702</c:v>
                </c:pt>
                <c:pt idx="227">
                  <c:v>49088.996819099702</c:v>
                </c:pt>
                <c:pt idx="228">
                  <c:v>45711.396900884203</c:v>
                </c:pt>
                <c:pt idx="229">
                  <c:v>41919.838545172599</c:v>
                </c:pt>
                <c:pt idx="230">
                  <c:v>38730.2107837781</c:v>
                </c:pt>
                <c:pt idx="231">
                  <c:v>35905.547419204297</c:v>
                </c:pt>
                <c:pt idx="232">
                  <c:v>33849.5196333735</c:v>
                </c:pt>
                <c:pt idx="233">
                  <c:v>32290.374575302401</c:v>
                </c:pt>
                <c:pt idx="234">
                  <c:v>31775.363472496501</c:v>
                </c:pt>
                <c:pt idx="235">
                  <c:v>31579.677653475901</c:v>
                </c:pt>
                <c:pt idx="236">
                  <c:v>31683.0490606479</c:v>
                </c:pt>
                <c:pt idx="237">
                  <c:v>32527.172307956898</c:v>
                </c:pt>
                <c:pt idx="238">
                  <c:v>31650.543105195899</c:v>
                </c:pt>
                <c:pt idx="239">
                  <c:v>31077.720291706999</c:v>
                </c:pt>
                <c:pt idx="240">
                  <c:v>30818.807813523701</c:v>
                </c:pt>
                <c:pt idx="241">
                  <c:v>30061.653726395401</c:v>
                </c:pt>
                <c:pt idx="242">
                  <c:v>29285.441742298699</c:v>
                </c:pt>
                <c:pt idx="243">
                  <c:v>28344.171520456999</c:v>
                </c:pt>
                <c:pt idx="244">
                  <c:v>26868.024039391501</c:v>
                </c:pt>
                <c:pt idx="245">
                  <c:v>25715.019400186698</c:v>
                </c:pt>
                <c:pt idx="246">
                  <c:v>24145.623186700399</c:v>
                </c:pt>
                <c:pt idx="247">
                  <c:v>22843.427186937501</c:v>
                </c:pt>
                <c:pt idx="248">
                  <c:v>21663.027453995899</c:v>
                </c:pt>
                <c:pt idx="249">
                  <c:v>20454.5464764317</c:v>
                </c:pt>
                <c:pt idx="250">
                  <c:v>21066.684692385101</c:v>
                </c:pt>
                <c:pt idx="251">
                  <c:v>20548.103374193299</c:v>
                </c:pt>
                <c:pt idx="252">
                  <c:v>19482.7722263859</c:v>
                </c:pt>
                <c:pt idx="253">
                  <c:v>19579.6759415222</c:v>
                </c:pt>
                <c:pt idx="254">
                  <c:v>19625.2668058657</c:v>
                </c:pt>
                <c:pt idx="255">
                  <c:v>19075.157373104299</c:v>
                </c:pt>
                <c:pt idx="256">
                  <c:v>18701.2458255979</c:v>
                </c:pt>
                <c:pt idx="257">
                  <c:v>18388.643199836901</c:v>
                </c:pt>
                <c:pt idx="258">
                  <c:v>18220.769138037402</c:v>
                </c:pt>
                <c:pt idx="259">
                  <c:v>18004.755936454501</c:v>
                </c:pt>
                <c:pt idx="260">
                  <c:v>17748.683604870701</c:v>
                </c:pt>
                <c:pt idx="261">
                  <c:v>17455.693558314098</c:v>
                </c:pt>
                <c:pt idx="262">
                  <c:v>16994.346988910602</c:v>
                </c:pt>
                <c:pt idx="263">
                  <c:v>16429.4131381839</c:v>
                </c:pt>
                <c:pt idx="264">
                  <c:v>16297.2636320084</c:v>
                </c:pt>
                <c:pt idx="265">
                  <c:v>15967.5965190019</c:v>
                </c:pt>
                <c:pt idx="266">
                  <c:v>15227.629262222699</c:v>
                </c:pt>
                <c:pt idx="267">
                  <c:v>15153.016096494301</c:v>
                </c:pt>
                <c:pt idx="268">
                  <c:v>14942.9444022155</c:v>
                </c:pt>
                <c:pt idx="269">
                  <c:v>14291.071317251601</c:v>
                </c:pt>
                <c:pt idx="270">
                  <c:v>14003.3951783744</c:v>
                </c:pt>
                <c:pt idx="271">
                  <c:v>13551.9976164375</c:v>
                </c:pt>
                <c:pt idx="272">
                  <c:v>13315.5346103799</c:v>
                </c:pt>
                <c:pt idx="273">
                  <c:v>12345.490529357399</c:v>
                </c:pt>
                <c:pt idx="274">
                  <c:v>13050.9256435282</c:v>
                </c:pt>
                <c:pt idx="275">
                  <c:v>13202.3832374105</c:v>
                </c:pt>
                <c:pt idx="276">
                  <c:v>11562.489506698301</c:v>
                </c:pt>
                <c:pt idx="277">
                  <c:v>10567.305045590399</c:v>
                </c:pt>
                <c:pt idx="278">
                  <c:v>10193.8107625836</c:v>
                </c:pt>
                <c:pt idx="279">
                  <c:v>10364.6290850651</c:v>
                </c:pt>
                <c:pt idx="280">
                  <c:v>10124.2426573189</c:v>
                </c:pt>
                <c:pt idx="281">
                  <c:v>9823.5427893182696</c:v>
                </c:pt>
                <c:pt idx="282">
                  <c:v>9524.0035962398797</c:v>
                </c:pt>
                <c:pt idx="283">
                  <c:v>9418.7212030743303</c:v>
                </c:pt>
                <c:pt idx="284">
                  <c:v>9337.5796267542592</c:v>
                </c:pt>
                <c:pt idx="285">
                  <c:v>9150.0260650204691</c:v>
                </c:pt>
                <c:pt idx="286">
                  <c:v>9003.3944468906302</c:v>
                </c:pt>
                <c:pt idx="287">
                  <c:v>8810.9266948676104</c:v>
                </c:pt>
                <c:pt idx="288">
                  <c:v>8464.0944872115197</c:v>
                </c:pt>
                <c:pt idx="289">
                  <c:v>8554.3536712067998</c:v>
                </c:pt>
                <c:pt idx="290">
                  <c:v>8517.8821851693192</c:v>
                </c:pt>
                <c:pt idx="291">
                  <c:v>8191.65205980888</c:v>
                </c:pt>
                <c:pt idx="292">
                  <c:v>7801.3048070021896</c:v>
                </c:pt>
                <c:pt idx="293">
                  <c:v>7817.9410610122504</c:v>
                </c:pt>
                <c:pt idx="294">
                  <c:v>7851.4012187202097</c:v>
                </c:pt>
                <c:pt idx="295">
                  <c:v>7699.30276241309</c:v>
                </c:pt>
                <c:pt idx="296">
                  <c:v>7554.4815488898503</c:v>
                </c:pt>
                <c:pt idx="297">
                  <c:v>7391.4982121623198</c:v>
                </c:pt>
                <c:pt idx="298">
                  <c:v>7287.0113791350896</c:v>
                </c:pt>
                <c:pt idx="299">
                  <c:v>7261.5194222287</c:v>
                </c:pt>
                <c:pt idx="300">
                  <c:v>7237.782898249</c:v>
                </c:pt>
                <c:pt idx="301">
                  <c:v>7173.3540060853302</c:v>
                </c:pt>
                <c:pt idx="302">
                  <c:v>7083.4033426524302</c:v>
                </c:pt>
                <c:pt idx="303">
                  <c:v>7004.5544123836798</c:v>
                </c:pt>
                <c:pt idx="304">
                  <c:v>6905.0609866177701</c:v>
                </c:pt>
                <c:pt idx="305">
                  <c:v>6726.6129824876898</c:v>
                </c:pt>
                <c:pt idx="306">
                  <c:v>6537.04385364888</c:v>
                </c:pt>
                <c:pt idx="307">
                  <c:v>6549.6442263005702</c:v>
                </c:pt>
                <c:pt idx="308">
                  <c:v>6545.52178269878</c:v>
                </c:pt>
                <c:pt idx="309">
                  <c:v>6426.1187663630399</c:v>
                </c:pt>
                <c:pt idx="310">
                  <c:v>6216.1088009784698</c:v>
                </c:pt>
                <c:pt idx="311">
                  <c:v>6061.7201217153097</c:v>
                </c:pt>
                <c:pt idx="312">
                  <c:v>6037.1519673060702</c:v>
                </c:pt>
                <c:pt idx="313">
                  <c:v>5969.8224006706196</c:v>
                </c:pt>
                <c:pt idx="314">
                  <c:v>5834.6418101107502</c:v>
                </c:pt>
                <c:pt idx="315">
                  <c:v>5722.7792249486201</c:v>
                </c:pt>
                <c:pt idx="316">
                  <c:v>5604.7566213540504</c:v>
                </c:pt>
                <c:pt idx="317">
                  <c:v>5475.5384686049201</c:v>
                </c:pt>
                <c:pt idx="318">
                  <c:v>5331.0502763129498</c:v>
                </c:pt>
                <c:pt idx="319">
                  <c:v>5150.6288688000704</c:v>
                </c:pt>
                <c:pt idx="320">
                  <c:v>4998.9563279819904</c:v>
                </c:pt>
                <c:pt idx="321">
                  <c:v>4815.1143945005897</c:v>
                </c:pt>
                <c:pt idx="322">
                  <c:v>4649.6948474084902</c:v>
                </c:pt>
                <c:pt idx="323">
                  <c:v>4421.5025199996599</c:v>
                </c:pt>
                <c:pt idx="324">
                  <c:v>4311.4825200067698</c:v>
                </c:pt>
                <c:pt idx="325">
                  <c:v>4027.1967844358701</c:v>
                </c:pt>
                <c:pt idx="326">
                  <c:v>3916.44207048723</c:v>
                </c:pt>
                <c:pt idx="327">
                  <c:v>3605.4448403982301</c:v>
                </c:pt>
                <c:pt idx="328">
                  <c:v>3471.3598680616501</c:v>
                </c:pt>
                <c:pt idx="329">
                  <c:v>3035.2147968644899</c:v>
                </c:pt>
                <c:pt idx="330">
                  <c:v>3187.1823176942198</c:v>
                </c:pt>
                <c:pt idx="331">
                  <c:v>2577.89079366347</c:v>
                </c:pt>
                <c:pt idx="332">
                  <c:v>2426.81488051424</c:v>
                </c:pt>
                <c:pt idx="333">
                  <c:v>2250.0988343429499</c:v>
                </c:pt>
                <c:pt idx="334">
                  <c:v>2293.7822229819599</c:v>
                </c:pt>
                <c:pt idx="335">
                  <c:v>2089.0830026700401</c:v>
                </c:pt>
                <c:pt idx="336">
                  <c:v>1829.79644886438</c:v>
                </c:pt>
                <c:pt idx="337">
                  <c:v>2055.0645182971698</c:v>
                </c:pt>
                <c:pt idx="338">
                  <c:v>2131.5194387073202</c:v>
                </c:pt>
                <c:pt idx="339">
                  <c:v>1904.4804772523601</c:v>
                </c:pt>
                <c:pt idx="340">
                  <c:v>1740.37848926428</c:v>
                </c:pt>
                <c:pt idx="341">
                  <c:v>1622.99515855046</c:v>
                </c:pt>
                <c:pt idx="342">
                  <c:v>1658.3833856579299</c:v>
                </c:pt>
                <c:pt idx="343">
                  <c:v>1735.2885096339101</c:v>
                </c:pt>
                <c:pt idx="344">
                  <c:v>1730.5532625314199</c:v>
                </c:pt>
                <c:pt idx="345">
                  <c:v>1700.5681355672</c:v>
                </c:pt>
                <c:pt idx="346">
                  <c:v>1647.9633248615901</c:v>
                </c:pt>
                <c:pt idx="347">
                  <c:v>1585.4684435735601</c:v>
                </c:pt>
                <c:pt idx="348">
                  <c:v>1534.50827770417</c:v>
                </c:pt>
                <c:pt idx="349">
                  <c:v>1512.1708921050599</c:v>
                </c:pt>
                <c:pt idx="350">
                  <c:v>1515.0422739629601</c:v>
                </c:pt>
                <c:pt idx="351">
                  <c:v>1513.48652056224</c:v>
                </c:pt>
                <c:pt idx="352">
                  <c:v>1500.30662989143</c:v>
                </c:pt>
                <c:pt idx="353">
                  <c:v>1475.28415975503</c:v>
                </c:pt>
                <c:pt idx="354">
                  <c:v>1449.3168644663299</c:v>
                </c:pt>
                <c:pt idx="355">
                  <c:v>1438.3138339217601</c:v>
                </c:pt>
                <c:pt idx="356">
                  <c:v>1444.43977661653</c:v>
                </c:pt>
                <c:pt idx="357">
                  <c:v>1453.0126491885301</c:v>
                </c:pt>
                <c:pt idx="358">
                  <c:v>1448.11974073746</c:v>
                </c:pt>
                <c:pt idx="359">
                  <c:v>1438.6753659584299</c:v>
                </c:pt>
                <c:pt idx="360">
                  <c:v>1423.3260344456601</c:v>
                </c:pt>
                <c:pt idx="361">
                  <c:v>1403.5144103182799</c:v>
                </c:pt>
                <c:pt idx="362">
                  <c:v>1382.3349232287701</c:v>
                </c:pt>
                <c:pt idx="363">
                  <c:v>1364.9213994342001</c:v>
                </c:pt>
                <c:pt idx="364">
                  <c:v>1357.6937578690399</c:v>
                </c:pt>
                <c:pt idx="365">
                  <c:v>1360.20948456781</c:v>
                </c:pt>
                <c:pt idx="366">
                  <c:v>1363.5817517456001</c:v>
                </c:pt>
                <c:pt idx="367">
                  <c:v>1361.69401284065</c:v>
                </c:pt>
                <c:pt idx="368">
                  <c:v>1357.36872445262</c:v>
                </c:pt>
                <c:pt idx="369">
                  <c:v>1350.6248120477901</c:v>
                </c:pt>
                <c:pt idx="370">
                  <c:v>1341.7447249878401</c:v>
                </c:pt>
                <c:pt idx="371">
                  <c:v>1331.44577783418</c:v>
                </c:pt>
                <c:pt idx="372">
                  <c:v>1320.9574701680101</c:v>
                </c:pt>
                <c:pt idx="373">
                  <c:v>1312.02269056365</c:v>
                </c:pt>
                <c:pt idx="374">
                  <c:v>1306.5685909102799</c:v>
                </c:pt>
                <c:pt idx="375">
                  <c:v>1304.5730675851901</c:v>
                </c:pt>
                <c:pt idx="376">
                  <c:v>1303.4888943588701</c:v>
                </c:pt>
                <c:pt idx="377">
                  <c:v>1300.6669324030299</c:v>
                </c:pt>
                <c:pt idx="378">
                  <c:v>1294.14909329393</c:v>
                </c:pt>
                <c:pt idx="379">
                  <c:v>1283.1218532308001</c:v>
                </c:pt>
                <c:pt idx="380">
                  <c:v>1268.2836221647101</c:v>
                </c:pt>
                <c:pt idx="381">
                  <c:v>1252.0444319370399</c:v>
                </c:pt>
                <c:pt idx="382">
                  <c:v>1238.0990378797901</c:v>
                </c:pt>
                <c:pt idx="383">
                  <c:v>1227.82560187837</c:v>
                </c:pt>
                <c:pt idx="384">
                  <c:v>1216.9651776944199</c:v>
                </c:pt>
                <c:pt idx="385">
                  <c:v>1201.80273721806</c:v>
                </c:pt>
                <c:pt idx="386">
                  <c:v>1183.2751400673501</c:v>
                </c:pt>
                <c:pt idx="387">
                  <c:v>1166.67032936907</c:v>
                </c:pt>
                <c:pt idx="388">
                  <c:v>1151.53899898908</c:v>
                </c:pt>
                <c:pt idx="389">
                  <c:v>1131.47101545855</c:v>
                </c:pt>
                <c:pt idx="390">
                  <c:v>1106.5025397286199</c:v>
                </c:pt>
                <c:pt idx="391">
                  <c:v>1083.70388288665</c:v>
                </c:pt>
                <c:pt idx="392">
                  <c:v>1060.61816923992</c:v>
                </c:pt>
                <c:pt idx="393">
                  <c:v>1032.1417777966201</c:v>
                </c:pt>
                <c:pt idx="394">
                  <c:v>1006.4946659222099</c:v>
                </c:pt>
                <c:pt idx="395">
                  <c:v>978.41850311516498</c:v>
                </c:pt>
                <c:pt idx="396">
                  <c:v>942.89191124284605</c:v>
                </c:pt>
                <c:pt idx="397">
                  <c:v>911.20854776723002</c:v>
                </c:pt>
                <c:pt idx="398">
                  <c:v>875.28947050897204</c:v>
                </c:pt>
                <c:pt idx="399">
                  <c:v>842.87043343977803</c:v>
                </c:pt>
                <c:pt idx="400">
                  <c:v>803.01383863025296</c:v>
                </c:pt>
                <c:pt idx="401">
                  <c:v>764.95788567268698</c:v>
                </c:pt>
                <c:pt idx="402">
                  <c:v>721.82684305135604</c:v>
                </c:pt>
                <c:pt idx="403">
                  <c:v>689.90546143500001</c:v>
                </c:pt>
                <c:pt idx="404">
                  <c:v>643.56371898471502</c:v>
                </c:pt>
                <c:pt idx="405">
                  <c:v>601.64384291056194</c:v>
                </c:pt>
                <c:pt idx="406">
                  <c:v>552.25017244554897</c:v>
                </c:pt>
                <c:pt idx="407">
                  <c:v>542.26656735331801</c:v>
                </c:pt>
                <c:pt idx="408">
                  <c:v>481.58038138849298</c:v>
                </c:pt>
                <c:pt idx="409">
                  <c:v>469.525037572982</c:v>
                </c:pt>
                <c:pt idx="410">
                  <c:v>408.50430849913198</c:v>
                </c:pt>
                <c:pt idx="411">
                  <c:v>449.21655332108901</c:v>
                </c:pt>
                <c:pt idx="412">
                  <c:v>422.57175993099298</c:v>
                </c:pt>
                <c:pt idx="413">
                  <c:v>327.24411588477102</c:v>
                </c:pt>
                <c:pt idx="414">
                  <c:v>411.41937854199199</c:v>
                </c:pt>
                <c:pt idx="415">
                  <c:v>459.24347854898502</c:v>
                </c:pt>
                <c:pt idx="416">
                  <c:v>380.13297024682203</c:v>
                </c:pt>
                <c:pt idx="417">
                  <c:v>322.52821840756201</c:v>
                </c:pt>
                <c:pt idx="418">
                  <c:v>292.66750173545398</c:v>
                </c:pt>
                <c:pt idx="419">
                  <c:v>323.85390686420698</c:v>
                </c:pt>
                <c:pt idx="420">
                  <c:v>355.03729716514903</c:v>
                </c:pt>
                <c:pt idx="421">
                  <c:v>348.30412575027202</c:v>
                </c:pt>
                <c:pt idx="422">
                  <c:v>334.90207070297203</c:v>
                </c:pt>
                <c:pt idx="423">
                  <c:v>314.18394364887001</c:v>
                </c:pt>
                <c:pt idx="424">
                  <c:v>293.00914611522398</c:v>
                </c:pt>
                <c:pt idx="425">
                  <c:v>282.36605947937898</c:v>
                </c:pt>
                <c:pt idx="426">
                  <c:v>290.16944766020498</c:v>
                </c:pt>
                <c:pt idx="427">
                  <c:v>304.82999197875898</c:v>
                </c:pt>
                <c:pt idx="428">
                  <c:v>307.94654309646501</c:v>
                </c:pt>
                <c:pt idx="429">
                  <c:v>306.53240098347601</c:v>
                </c:pt>
                <c:pt idx="430">
                  <c:v>304.042089404617</c:v>
                </c:pt>
                <c:pt idx="431">
                  <c:v>300.00478797317902</c:v>
                </c:pt>
                <c:pt idx="432">
                  <c:v>294.81895549099499</c:v>
                </c:pt>
                <c:pt idx="433">
                  <c:v>289.18551495373202</c:v>
                </c:pt>
                <c:pt idx="434">
                  <c:v>284.13087663107501</c:v>
                </c:pt>
                <c:pt idx="435">
                  <c:v>280.95246695995701</c:v>
                </c:pt>
                <c:pt idx="436">
                  <c:v>280.91455201446598</c:v>
                </c:pt>
                <c:pt idx="437">
                  <c:v>284.04376674447798</c:v>
                </c:pt>
                <c:pt idx="438">
                  <c:v>288.62644079712999</c:v>
                </c:pt>
                <c:pt idx="439">
                  <c:v>290.34060305117799</c:v>
                </c:pt>
                <c:pt idx="440">
                  <c:v>290.95593901641701</c:v>
                </c:pt>
                <c:pt idx="441">
                  <c:v>290.57926743871599</c:v>
                </c:pt>
                <c:pt idx="442">
                  <c:v>289.35713465091499</c:v>
                </c:pt>
                <c:pt idx="443">
                  <c:v>287.36804491486902</c:v>
                </c:pt>
                <c:pt idx="444">
                  <c:v>284.90155875826099</c:v>
                </c:pt>
                <c:pt idx="445">
                  <c:v>282.44938328288799</c:v>
                </c:pt>
                <c:pt idx="446">
                  <c:v>280.692809248066</c:v>
                </c:pt>
                <c:pt idx="447">
                  <c:v>280.34225073874501</c:v>
                </c:pt>
                <c:pt idx="448">
                  <c:v>281.43098975738098</c:v>
                </c:pt>
                <c:pt idx="449">
                  <c:v>283.15802237129901</c:v>
                </c:pt>
                <c:pt idx="450">
                  <c:v>283.77092636057398</c:v>
                </c:pt>
                <c:pt idx="451">
                  <c:v>283.90282627232301</c:v>
                </c:pt>
                <c:pt idx="452">
                  <c:v>283.57818155950901</c:v>
                </c:pt>
                <c:pt idx="453">
                  <c:v>282.920572497075</c:v>
                </c:pt>
                <c:pt idx="454">
                  <c:v>282.04247015723001</c:v>
                </c:pt>
                <c:pt idx="455">
                  <c:v>281.19536302106297</c:v>
                </c:pt>
                <c:pt idx="456">
                  <c:v>280.70914423833699</c:v>
                </c:pt>
                <c:pt idx="457">
                  <c:v>280.88780824231299</c:v>
                </c:pt>
                <c:pt idx="458">
                  <c:v>281.752971686531</c:v>
                </c:pt>
                <c:pt idx="459">
                  <c:v>282.34290135197301</c:v>
                </c:pt>
                <c:pt idx="460">
                  <c:v>282.74028103922001</c:v>
                </c:pt>
                <c:pt idx="461">
                  <c:v>282.871878255355</c:v>
                </c:pt>
                <c:pt idx="462">
                  <c:v>282.750903663906</c:v>
                </c:pt>
                <c:pt idx="463">
                  <c:v>282.45455772756202</c:v>
                </c:pt>
                <c:pt idx="464">
                  <c:v>282.06729143668599</c:v>
                </c:pt>
                <c:pt idx="465">
                  <c:v>281.74629552942702</c:v>
                </c:pt>
                <c:pt idx="466">
                  <c:v>281.66364185084399</c:v>
                </c:pt>
                <c:pt idx="467">
                  <c:v>281.88412035056598</c:v>
                </c:pt>
                <c:pt idx="468">
                  <c:v>282.30489704920501</c:v>
                </c:pt>
                <c:pt idx="469">
                  <c:v>282.541998882347</c:v>
                </c:pt>
                <c:pt idx="470">
                  <c:v>282.69077097750198</c:v>
                </c:pt>
                <c:pt idx="471">
                  <c:v>282.75141951640802</c:v>
                </c:pt>
                <c:pt idx="472">
                  <c:v>282.75843196612902</c:v>
                </c:pt>
                <c:pt idx="473">
                  <c:v>282.76441136903799</c:v>
                </c:pt>
                <c:pt idx="474">
                  <c:v>282.82156621916198</c:v>
                </c:pt>
                <c:pt idx="475">
                  <c:v>282.96414502348</c:v>
                </c:pt>
                <c:pt idx="476">
                  <c:v>283.19459855011303</c:v>
                </c:pt>
                <c:pt idx="477">
                  <c:v>283.48011665830302</c:v>
                </c:pt>
                <c:pt idx="478">
                  <c:v>283.76869691377499</c:v>
                </c:pt>
                <c:pt idx="479">
                  <c:v>284.01572431031298</c:v>
                </c:pt>
                <c:pt idx="480">
                  <c:v>284.19929897402801</c:v>
                </c:pt>
                <c:pt idx="481">
                  <c:v>284.32394444672701</c:v>
                </c:pt>
                <c:pt idx="482">
                  <c:v>284.41402722755902</c:v>
                </c:pt>
                <c:pt idx="483">
                  <c:v>284.50146991428898</c:v>
                </c:pt>
                <c:pt idx="484">
                  <c:v>284.61318256550902</c:v>
                </c:pt>
                <c:pt idx="485">
                  <c:v>284.76283443785502</c:v>
                </c:pt>
                <c:pt idx="486">
                  <c:v>284.94738473411701</c:v>
                </c:pt>
                <c:pt idx="487">
                  <c:v>285.15339463570302</c:v>
                </c:pt>
                <c:pt idx="488">
                  <c:v>285.36643586121897</c:v>
                </c:pt>
                <c:pt idx="489">
                  <c:v>285.57700215944197</c:v>
                </c:pt>
                <c:pt idx="490">
                  <c:v>285.78281996105602</c:v>
                </c:pt>
                <c:pt idx="491">
                  <c:v>285.9878313319</c:v>
                </c:pt>
                <c:pt idx="492">
                  <c:v>286.199037544558</c:v>
                </c:pt>
                <c:pt idx="493">
                  <c:v>286.42264843537498</c:v>
                </c:pt>
                <c:pt idx="494">
                  <c:v>286.66102223674602</c:v>
                </c:pt>
                <c:pt idx="495">
                  <c:v>286.91141549866302</c:v>
                </c:pt>
                <c:pt idx="496">
                  <c:v>287.16647148240702</c:v>
                </c:pt>
                <c:pt idx="497">
                  <c:v>287.41718992894198</c:v>
                </c:pt>
                <c:pt idx="498">
                  <c:v>287.65726237956</c:v>
                </c:pt>
                <c:pt idx="499">
                  <c:v>287.88480627730598</c:v>
                </c:pt>
                <c:pt idx="500">
                  <c:v>288.10230432001998</c:v>
                </c:pt>
                <c:pt idx="501">
                  <c:v>288.31506340169398</c:v>
                </c:pt>
                <c:pt idx="502">
                  <c:v>288.52904912538497</c:v>
                </c:pt>
                <c:pt idx="503">
                  <c:v>288.74897354450701</c:v>
                </c:pt>
                <c:pt idx="504">
                  <c:v>288.97647300991599</c:v>
                </c:pt>
                <c:pt idx="505">
                  <c:v>289.21091437276698</c:v>
                </c:pt>
                <c:pt idx="506">
                  <c:v>289.45047463378501</c:v>
                </c:pt>
                <c:pt idx="507">
                  <c:v>289.69340758591602</c:v>
                </c:pt>
                <c:pt idx="508">
                  <c:v>289.93871902134401</c:v>
                </c:pt>
                <c:pt idx="509">
                  <c:v>290.186302576088</c:v>
                </c:pt>
                <c:pt idx="510">
                  <c:v>290.436614567356</c:v>
                </c:pt>
                <c:pt idx="511">
                  <c:v>290.69011632417897</c:v>
                </c:pt>
                <c:pt idx="512">
                  <c:v>290.94677792868902</c:v>
                </c:pt>
                <c:pt idx="513">
                  <c:v>291.20579936798299</c:v>
                </c:pt>
                <c:pt idx="514">
                  <c:v>291.46568532613799</c:v>
                </c:pt>
                <c:pt idx="515">
                  <c:v>291.724834696703</c:v>
                </c:pt>
                <c:pt idx="516">
                  <c:v>291.98191740846198</c:v>
                </c:pt>
                <c:pt idx="517">
                  <c:v>292.23629517131099</c:v>
                </c:pt>
                <c:pt idx="518">
                  <c:v>292.488275828447</c:v>
                </c:pt>
                <c:pt idx="519">
                  <c:v>292.73889620090802</c:v>
                </c:pt>
                <c:pt idx="520">
                  <c:v>292.98946019458401</c:v>
                </c:pt>
                <c:pt idx="521">
                  <c:v>293.24101873842699</c:v>
                </c:pt>
                <c:pt idx="522">
                  <c:v>293.494303668258</c:v>
                </c:pt>
                <c:pt idx="523">
                  <c:v>293.74967888677702</c:v>
                </c:pt>
                <c:pt idx="524">
                  <c:v>294.007107577569</c:v>
                </c:pt>
                <c:pt idx="525">
                  <c:v>294.266398697532</c:v>
                </c:pt>
                <c:pt idx="526">
                  <c:v>294.52735314022499</c:v>
                </c:pt>
                <c:pt idx="527">
                  <c:v>294.7898292397</c:v>
                </c:pt>
                <c:pt idx="528">
                  <c:v>295.05371704702299</c:v>
                </c:pt>
                <c:pt idx="529">
                  <c:v>295.31888090946001</c:v>
                </c:pt>
                <c:pt idx="530">
                  <c:v>295.58511892159402</c:v>
                </c:pt>
                <c:pt idx="531">
                  <c:v>295.852081184648</c:v>
                </c:pt>
                <c:pt idx="532">
                  <c:v>296.11932500995601</c:v>
                </c:pt>
                <c:pt idx="533">
                  <c:v>296.386424341843</c:v>
                </c:pt>
                <c:pt idx="534">
                  <c:v>296.65306881130903</c:v>
                </c:pt>
                <c:pt idx="535">
                  <c:v>296.91911894746801</c:v>
                </c:pt>
                <c:pt idx="536">
                  <c:v>297.18461348076499</c:v>
                </c:pt>
                <c:pt idx="537">
                  <c:v>297.449754763226</c:v>
                </c:pt>
                <c:pt idx="538">
                  <c:v>297.714838594404</c:v>
                </c:pt>
                <c:pt idx="539">
                  <c:v>297.98017534630799</c:v>
                </c:pt>
                <c:pt idx="540">
                  <c:v>298.24604644044501</c:v>
                </c:pt>
                <c:pt idx="541">
                  <c:v>298.51265906607802</c:v>
                </c:pt>
                <c:pt idx="542">
                  <c:v>298.78014158411401</c:v>
                </c:pt>
                <c:pt idx="543">
                  <c:v>299.048540118929</c:v>
                </c:pt>
                <c:pt idx="544">
                  <c:v>299.31783233281999</c:v>
                </c:pt>
                <c:pt idx="545">
                  <c:v>299.58796892641601</c:v>
                </c:pt>
                <c:pt idx="546">
                  <c:v>299.85888202209998</c:v>
                </c:pt>
                <c:pt idx="547">
                  <c:v>300.13048213265301</c:v>
                </c:pt>
                <c:pt idx="548">
                  <c:v>300.40266133545299</c:v>
                </c:pt>
                <c:pt idx="549">
                  <c:v>300.67526520183299</c:v>
                </c:pt>
                <c:pt idx="550">
                  <c:v>300.94813508894703</c:v>
                </c:pt>
                <c:pt idx="551">
                  <c:v>301.22113875189501</c:v>
                </c:pt>
                <c:pt idx="552">
                  <c:v>301.49417700486998</c:v>
                </c:pt>
                <c:pt idx="553">
                  <c:v>301.76719945593698</c:v>
                </c:pt>
                <c:pt idx="554">
                  <c:v>302.04020274474902</c:v>
                </c:pt>
                <c:pt idx="555">
                  <c:v>302.31324480385598</c:v>
                </c:pt>
                <c:pt idx="556">
                  <c:v>302.58640526228697</c:v>
                </c:pt>
                <c:pt idx="557">
                  <c:v>302.85978234504501</c:v>
                </c:pt>
                <c:pt idx="558">
                  <c:v>303.13347415661099</c:v>
                </c:pt>
                <c:pt idx="559">
                  <c:v>303.40756444855998</c:v>
                </c:pt>
                <c:pt idx="560">
                  <c:v>303.682115742674</c:v>
                </c:pt>
                <c:pt idx="561">
                  <c:v>303.95717068197001</c:v>
                </c:pt>
                <c:pt idx="562">
                  <c:v>304.23274248020402</c:v>
                </c:pt>
                <c:pt idx="563">
                  <c:v>304.50882134840299</c:v>
                </c:pt>
                <c:pt idx="564">
                  <c:v>304.78537711442198</c:v>
                </c:pt>
                <c:pt idx="565">
                  <c:v>305.06236776566698</c:v>
                </c:pt>
                <c:pt idx="566">
                  <c:v>305.33974043973501</c:v>
                </c:pt>
                <c:pt idx="567">
                  <c:v>305.61743595211999</c:v>
                </c:pt>
                <c:pt idx="568">
                  <c:v>305.89540087678802</c:v>
                </c:pt>
                <c:pt idx="569">
                  <c:v>306.17358123953801</c:v>
                </c:pt>
                <c:pt idx="570">
                  <c:v>306.45194499728302</c:v>
                </c:pt>
                <c:pt idx="571">
                  <c:v>306.73046994681499</c:v>
                </c:pt>
                <c:pt idx="572">
                  <c:v>307.009152876332</c:v>
                </c:pt>
                <c:pt idx="573">
                  <c:v>307.288010181022</c:v>
                </c:pt>
                <c:pt idx="574">
                  <c:v>307.56706717811301</c:v>
                </c:pt>
                <c:pt idx="575">
                  <c:v>307.84635760860903</c:v>
                </c:pt>
                <c:pt idx="576">
                  <c:v>308.12591611045502</c:v>
                </c:pt>
                <c:pt idx="577">
                  <c:v>308.40577783793799</c:v>
                </c:pt>
                <c:pt idx="578">
                  <c:v>308.68596777940002</c:v>
                </c:pt>
                <c:pt idx="579">
                  <c:v>308.96650618028599</c:v>
                </c:pt>
                <c:pt idx="580">
                  <c:v>309.24739549690599</c:v>
                </c:pt>
                <c:pt idx="581">
                  <c:v>309.528631719374</c:v>
                </c:pt>
                <c:pt idx="582">
                  <c:v>309.810203634061</c:v>
                </c:pt>
                <c:pt idx="583">
                  <c:v>310.09209993458001</c:v>
                </c:pt>
                <c:pt idx="584">
                  <c:v>310.37430056649202</c:v>
                </c:pt>
                <c:pt idx="585">
                  <c:v>310.65678663342101</c:v>
                </c:pt>
                <c:pt idx="586">
                  <c:v>310.93953095971102</c:v>
                </c:pt>
                <c:pt idx="587">
                  <c:v>311.22252000246601</c:v>
                </c:pt>
                <c:pt idx="588">
                  <c:v>311.50573834897602</c:v>
                </c:pt>
                <c:pt idx="589">
                  <c:v>311.78917068667499</c:v>
                </c:pt>
                <c:pt idx="590">
                  <c:v>312.07281615602699</c:v>
                </c:pt>
                <c:pt idx="591">
                  <c:v>312.35668144307903</c:v>
                </c:pt>
                <c:pt idx="592">
                  <c:v>312.640770984509</c:v>
                </c:pt>
                <c:pt idx="593">
                  <c:v>312.925093741046</c:v>
                </c:pt>
                <c:pt idx="594">
                  <c:v>313.209656020235</c:v>
                </c:pt>
                <c:pt idx="595">
                  <c:v>313.494468179195</c:v>
                </c:pt>
                <c:pt idx="596">
                  <c:v>313.779535695297</c:v>
                </c:pt>
                <c:pt idx="597">
                  <c:v>314.06486593324502</c:v>
                </c:pt>
                <c:pt idx="598">
                  <c:v>314.35046252860002</c:v>
                </c:pt>
                <c:pt idx="599">
                  <c:v>314.636322105153</c:v>
                </c:pt>
                <c:pt idx="600">
                  <c:v>314.92244203759202</c:v>
                </c:pt>
                <c:pt idx="601">
                  <c:v>315.20881790042898</c:v>
                </c:pt>
                <c:pt idx="602">
                  <c:v>315.49544067509902</c:v>
                </c:pt>
                <c:pt idx="603">
                  <c:v>315.78230926958599</c:v>
                </c:pt>
                <c:pt idx="604">
                  <c:v>316.06940802068101</c:v>
                </c:pt>
                <c:pt idx="605">
                  <c:v>316.356732822178</c:v>
                </c:pt>
                <c:pt idx="606">
                  <c:v>316.64427915796898</c:v>
                </c:pt>
                <c:pt idx="607">
                  <c:v>316.93203855271003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lossChain!$A$3</c:f>
              <c:strCache>
                <c:ptCount val="1"/>
                <c:pt idx="0">
                  <c:v>0.0001withoutPF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lossChain!$B$3:$CHS$3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98726948.903142497</c:v>
                </c:pt>
                <c:pt idx="3">
                  <c:v>98524658.782619596</c:v>
                </c:pt>
                <c:pt idx="4">
                  <c:v>98302756.416857198</c:v>
                </c:pt>
                <c:pt idx="5">
                  <c:v>98059409.834444895</c:v>
                </c:pt>
                <c:pt idx="6">
                  <c:v>97792630.501974404</c:v>
                </c:pt>
                <c:pt idx="7">
                  <c:v>97500262.884020403</c:v>
                </c:pt>
                <c:pt idx="8">
                  <c:v>97179974.3012494</c:v>
                </c:pt>
                <c:pt idx="9">
                  <c:v>96829244.233737901</c:v>
                </c:pt>
                <c:pt idx="10">
                  <c:v>96445354.312383801</c:v>
                </c:pt>
                <c:pt idx="11">
                  <c:v>96025378.495786801</c:v>
                </c:pt>
                <c:pt idx="12">
                  <c:v>95566173.667101607</c:v>
                </c:pt>
                <c:pt idx="13">
                  <c:v>95064370.434270695</c:v>
                </c:pt>
                <c:pt idx="14">
                  <c:v>94516364.673802897</c:v>
                </c:pt>
                <c:pt idx="15">
                  <c:v>93918307.672233999</c:v>
                </c:pt>
                <c:pt idx="16">
                  <c:v>93266098.268417001</c:v>
                </c:pt>
                <c:pt idx="17">
                  <c:v>92555370.842723593</c:v>
                </c:pt>
                <c:pt idx="18">
                  <c:v>91781482.241221294</c:v>
                </c:pt>
                <c:pt idx="19">
                  <c:v>90939495.155053303</c:v>
                </c:pt>
                <c:pt idx="20">
                  <c:v>90024155.168676704</c:v>
                </c:pt>
                <c:pt idx="21">
                  <c:v>89029864.238742694</c:v>
                </c:pt>
                <c:pt idx="22">
                  <c:v>87950647.918600202</c:v>
                </c:pt>
                <c:pt idx="23">
                  <c:v>86780128.563434094</c:v>
                </c:pt>
                <c:pt idx="24">
                  <c:v>85511511.232906803</c:v>
                </c:pt>
                <c:pt idx="25">
                  <c:v>84137597.775084794</c:v>
                </c:pt>
                <c:pt idx="26">
                  <c:v>82650867.921535403</c:v>
                </c:pt>
                <c:pt idx="27">
                  <c:v>81043639.729390696</c:v>
                </c:pt>
                <c:pt idx="28">
                  <c:v>79308349.297658905</c:v>
                </c:pt>
                <c:pt idx="29">
                  <c:v>77437949.342983902</c:v>
                </c:pt>
                <c:pt idx="30">
                  <c:v>75426424.646516994</c:v>
                </c:pt>
                <c:pt idx="31">
                  <c:v>73269346.819254205</c:v>
                </c:pt>
                <c:pt idx="32">
                  <c:v>70964408.901758</c:v>
                </c:pt>
                <c:pt idx="33">
                  <c:v>68511738.203711793</c:v>
                </c:pt>
                <c:pt idx="34">
                  <c:v>65913906.9942623</c:v>
                </c:pt>
                <c:pt idx="35">
                  <c:v>63175545.485590398</c:v>
                </c:pt>
                <c:pt idx="36">
                  <c:v>60302751.919033103</c:v>
                </c:pt>
                <c:pt idx="37">
                  <c:v>57302777.830984697</c:v>
                </c:pt>
                <c:pt idx="38">
                  <c:v>54184754.103446901</c:v>
                </c:pt>
                <c:pt idx="39">
                  <c:v>50961806.250918001</c:v>
                </c:pt>
                <c:pt idx="40">
                  <c:v>47652326.653171398</c:v>
                </c:pt>
                <c:pt idx="41">
                  <c:v>44279725.610660203</c:v>
                </c:pt>
                <c:pt idx="42">
                  <c:v>40870618.1875173</c:v>
                </c:pt>
                <c:pt idx="43">
                  <c:v>37452412.923789203</c:v>
                </c:pt>
                <c:pt idx="44">
                  <c:v>34051541.519821897</c:v>
                </c:pt>
                <c:pt idx="45">
                  <c:v>30691850.444063399</c:v>
                </c:pt>
                <c:pt idx="46">
                  <c:v>27392820.593995601</c:v>
                </c:pt>
                <c:pt idx="47">
                  <c:v>24168750.880511701</c:v>
                </c:pt>
                <c:pt idx="48">
                  <c:v>21031388.0951204</c:v>
                </c:pt>
                <c:pt idx="49">
                  <c:v>17998308.510477901</c:v>
                </c:pt>
                <c:pt idx="50">
                  <c:v>15100624.319161899</c:v>
                </c:pt>
                <c:pt idx="51">
                  <c:v>12390686.5514712</c:v>
                </c:pt>
                <c:pt idx="52">
                  <c:v>9918602.0558589194</c:v>
                </c:pt>
                <c:pt idx="53">
                  <c:v>7898454.0769648002</c:v>
                </c:pt>
                <c:pt idx="54">
                  <c:v>7896313.4457247397</c:v>
                </c:pt>
                <c:pt idx="55">
                  <c:v>7783942.4488128396</c:v>
                </c:pt>
                <c:pt idx="56">
                  <c:v>7685195.9785836404</c:v>
                </c:pt>
                <c:pt idx="57">
                  <c:v>7607157.0228827503</c:v>
                </c:pt>
                <c:pt idx="58">
                  <c:v>7551832.0185275199</c:v>
                </c:pt>
                <c:pt idx="59">
                  <c:v>7513589.8615852604</c:v>
                </c:pt>
                <c:pt idx="60">
                  <c:v>7479905.1616452904</c:v>
                </c:pt>
                <c:pt idx="61">
                  <c:v>7434547.0663871802</c:v>
                </c:pt>
                <c:pt idx="62">
                  <c:v>7363083.2144496003</c:v>
                </c:pt>
                <c:pt idx="63">
                  <c:v>7256053.7942384696</c:v>
                </c:pt>
                <c:pt idx="64">
                  <c:v>7110347.7594675701</c:v>
                </c:pt>
                <c:pt idx="65">
                  <c:v>6931511.0918741198</c:v>
                </c:pt>
                <c:pt idx="66">
                  <c:v>6736089.8105840301</c:v>
                </c:pt>
                <c:pt idx="67">
                  <c:v>6553120.6472681602</c:v>
                </c:pt>
                <c:pt idx="68">
                  <c:v>6416837.9706910904</c:v>
                </c:pt>
                <c:pt idx="69">
                  <c:v>6314704.3491875604</c:v>
                </c:pt>
                <c:pt idx="70">
                  <c:v>6197578.8018992599</c:v>
                </c:pt>
                <c:pt idx="71">
                  <c:v>6025832.8847438702</c:v>
                </c:pt>
                <c:pt idx="72">
                  <c:v>5785046.7888503103</c:v>
                </c:pt>
                <c:pt idx="73">
                  <c:v>5497171.7179370699</c:v>
                </c:pt>
                <c:pt idx="74">
                  <c:v>5227286.3834343804</c:v>
                </c:pt>
                <c:pt idx="75">
                  <c:v>5020208.9268924901</c:v>
                </c:pt>
                <c:pt idx="76">
                  <c:v>4796592.7413370302</c:v>
                </c:pt>
                <c:pt idx="77">
                  <c:v>4508640.6424002601</c:v>
                </c:pt>
                <c:pt idx="78">
                  <c:v>4204214.6414116398</c:v>
                </c:pt>
                <c:pt idx="79">
                  <c:v>3933715.15649518</c:v>
                </c:pt>
                <c:pt idx="80">
                  <c:v>3626561.3787716101</c:v>
                </c:pt>
                <c:pt idx="81">
                  <c:v>3323758.7458179002</c:v>
                </c:pt>
                <c:pt idx="82">
                  <c:v>3042366.9668904501</c:v>
                </c:pt>
                <c:pt idx="83">
                  <c:v>2698279.6425060998</c:v>
                </c:pt>
                <c:pt idx="84">
                  <c:v>2411622.5106378798</c:v>
                </c:pt>
                <c:pt idx="85">
                  <c:v>2136394.4777728701</c:v>
                </c:pt>
                <c:pt idx="86">
                  <c:v>1814500.39221741</c:v>
                </c:pt>
                <c:pt idx="87">
                  <c:v>1564698.6758973601</c:v>
                </c:pt>
                <c:pt idx="88">
                  <c:v>1343140.3908603101</c:v>
                </c:pt>
                <c:pt idx="89">
                  <c:v>1095565.8564463099</c:v>
                </c:pt>
                <c:pt idx="90">
                  <c:v>1030711.31281873</c:v>
                </c:pt>
                <c:pt idx="91">
                  <c:v>835503.69198480202</c:v>
                </c:pt>
                <c:pt idx="92">
                  <c:v>677647.13812851801</c:v>
                </c:pt>
                <c:pt idx="93">
                  <c:v>503496.475206387</c:v>
                </c:pt>
                <c:pt idx="94">
                  <c:v>522707.52570677298</c:v>
                </c:pt>
                <c:pt idx="95">
                  <c:v>278086.09568248101</c:v>
                </c:pt>
                <c:pt idx="96">
                  <c:v>362838.73641234002</c:v>
                </c:pt>
                <c:pt idx="97">
                  <c:v>347661.764624006</c:v>
                </c:pt>
                <c:pt idx="98">
                  <c:v>260729.19444959701</c:v>
                </c:pt>
                <c:pt idx="99">
                  <c:v>365229.09619573801</c:v>
                </c:pt>
                <c:pt idx="100">
                  <c:v>467889.576944898</c:v>
                </c:pt>
                <c:pt idx="101">
                  <c:v>400066.67704137199</c:v>
                </c:pt>
                <c:pt idx="102">
                  <c:v>331595.00516535097</c:v>
                </c:pt>
                <c:pt idx="103">
                  <c:v>265404.06174120598</c:v>
                </c:pt>
                <c:pt idx="104">
                  <c:v>274284.93424793897</c:v>
                </c:pt>
                <c:pt idx="105">
                  <c:v>332666.005029794</c:v>
                </c:pt>
                <c:pt idx="106">
                  <c:v>340056.845060052</c:v>
                </c:pt>
                <c:pt idx="107">
                  <c:v>328219.55797577399</c:v>
                </c:pt>
                <c:pt idx="108">
                  <c:v>315634.855970681</c:v>
                </c:pt>
                <c:pt idx="109">
                  <c:v>296723.54276973702</c:v>
                </c:pt>
                <c:pt idx="110">
                  <c:v>273305.68779819901</c:v>
                </c:pt>
                <c:pt idx="111">
                  <c:v>248582.66263124699</c:v>
                </c:pt>
                <c:pt idx="112">
                  <c:v>227425.23555866</c:v>
                </c:pt>
                <c:pt idx="113">
                  <c:v>216509.624698006</c:v>
                </c:pt>
                <c:pt idx="114">
                  <c:v>219713.85791896499</c:v>
                </c:pt>
                <c:pt idx="115">
                  <c:v>229041.055408488</c:v>
                </c:pt>
                <c:pt idx="116">
                  <c:v>231508.57241867899</c:v>
                </c:pt>
                <c:pt idx="117">
                  <c:v>230501.877205542</c:v>
                </c:pt>
                <c:pt idx="118">
                  <c:v>228804.925441044</c:v>
                </c:pt>
                <c:pt idx="119">
                  <c:v>226026.246325702</c:v>
                </c:pt>
                <c:pt idx="120">
                  <c:v>222178.74241860901</c:v>
                </c:pt>
                <c:pt idx="121">
                  <c:v>217352.192861599</c:v>
                </c:pt>
                <c:pt idx="122">
                  <c:v>211735.371784274</c:v>
                </c:pt>
                <c:pt idx="123">
                  <c:v>205642.23875743899</c:v>
                </c:pt>
                <c:pt idx="124">
                  <c:v>199542.35425330201</c:v>
                </c:pt>
                <c:pt idx="125">
                  <c:v>194092.99530000199</c:v>
                </c:pt>
                <c:pt idx="126">
                  <c:v>190159.18822860401</c:v>
                </c:pt>
                <c:pt idx="127">
                  <c:v>188601.78969583</c:v>
                </c:pt>
                <c:pt idx="128">
                  <c:v>188895.13625837999</c:v>
                </c:pt>
                <c:pt idx="129">
                  <c:v>189571.239945857</c:v>
                </c:pt>
                <c:pt idx="130">
                  <c:v>189401.42103278599</c:v>
                </c:pt>
                <c:pt idx="131">
                  <c:v>188821.035702728</c:v>
                </c:pt>
                <c:pt idx="132">
                  <c:v>187771.85899583099</c:v>
                </c:pt>
                <c:pt idx="133">
                  <c:v>186228.77343054701</c:v>
                </c:pt>
                <c:pt idx="134">
                  <c:v>184199.634311867</c:v>
                </c:pt>
                <c:pt idx="135">
                  <c:v>181735.106790035</c:v>
                </c:pt>
                <c:pt idx="136">
                  <c:v>178940.16679796099</c:v>
                </c:pt>
                <c:pt idx="137">
                  <c:v>175986.689330797</c:v>
                </c:pt>
                <c:pt idx="138">
                  <c:v>173124.974402844</c:v>
                </c:pt>
                <c:pt idx="139">
                  <c:v>170686.09240225301</c:v>
                </c:pt>
                <c:pt idx="140">
                  <c:v>169016.73311327799</c:v>
                </c:pt>
                <c:pt idx="141">
                  <c:v>167935.66141237799</c:v>
                </c:pt>
                <c:pt idx="142">
                  <c:v>166810.28869452601</c:v>
                </c:pt>
                <c:pt idx="143">
                  <c:v>165119.47548261299</c:v>
                </c:pt>
                <c:pt idx="144">
                  <c:v>162549.04940409801</c:v>
                </c:pt>
                <c:pt idx="145">
                  <c:v>159057.88205471501</c:v>
                </c:pt>
                <c:pt idx="146">
                  <c:v>154950.94068097899</c:v>
                </c:pt>
                <c:pt idx="147">
                  <c:v>150941.75427037699</c:v>
                </c:pt>
                <c:pt idx="148">
                  <c:v>147903.61730738101</c:v>
                </c:pt>
                <c:pt idx="149">
                  <c:v>145274.31029770299</c:v>
                </c:pt>
                <c:pt idx="150">
                  <c:v>141867.349763746</c:v>
                </c:pt>
                <c:pt idx="151">
                  <c:v>137132.83975554199</c:v>
                </c:pt>
                <c:pt idx="152">
                  <c:v>131414.920522245</c:v>
                </c:pt>
                <c:pt idx="153">
                  <c:v>126041.736041132</c:v>
                </c:pt>
                <c:pt idx="154">
                  <c:v>121588.2913272</c:v>
                </c:pt>
                <c:pt idx="155">
                  <c:v>116341.99886068801</c:v>
                </c:pt>
                <c:pt idx="156">
                  <c:v>110044.541048821</c:v>
                </c:pt>
                <c:pt idx="157">
                  <c:v>104637.449408122</c:v>
                </c:pt>
                <c:pt idx="158">
                  <c:v>99475.011842534703</c:v>
                </c:pt>
                <c:pt idx="159">
                  <c:v>92655.378768971597</c:v>
                </c:pt>
                <c:pt idx="160">
                  <c:v>86226.289319625896</c:v>
                </c:pt>
                <c:pt idx="161">
                  <c:v>80618.360787310507</c:v>
                </c:pt>
                <c:pt idx="162">
                  <c:v>74252.325199504397</c:v>
                </c:pt>
                <c:pt idx="163">
                  <c:v>69016.945104789498</c:v>
                </c:pt>
                <c:pt idx="164">
                  <c:v>63732.532402781901</c:v>
                </c:pt>
                <c:pt idx="165">
                  <c:v>59288.5110303943</c:v>
                </c:pt>
                <c:pt idx="166">
                  <c:v>55379.436271033897</c:v>
                </c:pt>
                <c:pt idx="167">
                  <c:v>52578.234404114301</c:v>
                </c:pt>
                <c:pt idx="168">
                  <c:v>49429.210818592699</c:v>
                </c:pt>
                <c:pt idx="169">
                  <c:v>47155.246528008101</c:v>
                </c:pt>
                <c:pt idx="170">
                  <c:v>45695.927186592002</c:v>
                </c:pt>
                <c:pt idx="171">
                  <c:v>45625.454022595302</c:v>
                </c:pt>
                <c:pt idx="172">
                  <c:v>46862.374450181502</c:v>
                </c:pt>
                <c:pt idx="173">
                  <c:v>47162.668678101298</c:v>
                </c:pt>
                <c:pt idx="174">
                  <c:v>45234.037810627902</c:v>
                </c:pt>
                <c:pt idx="175">
                  <c:v>43953.841975309297</c:v>
                </c:pt>
                <c:pt idx="176">
                  <c:v>42918.172452743202</c:v>
                </c:pt>
                <c:pt idx="177">
                  <c:v>42426.206218015403</c:v>
                </c:pt>
                <c:pt idx="178">
                  <c:v>42021.855739360697</c:v>
                </c:pt>
                <c:pt idx="179">
                  <c:v>41559.784736966401</c:v>
                </c:pt>
                <c:pt idx="180">
                  <c:v>40450.509668246399</c:v>
                </c:pt>
                <c:pt idx="181">
                  <c:v>38558.867360825097</c:v>
                </c:pt>
                <c:pt idx="182">
                  <c:v>37692.36529419</c:v>
                </c:pt>
                <c:pt idx="183">
                  <c:v>37649.572211793602</c:v>
                </c:pt>
                <c:pt idx="184">
                  <c:v>35955.152106508198</c:v>
                </c:pt>
                <c:pt idx="185">
                  <c:v>33928.198066914803</c:v>
                </c:pt>
                <c:pt idx="186">
                  <c:v>33317.716851155201</c:v>
                </c:pt>
                <c:pt idx="187">
                  <c:v>32842.356970742898</c:v>
                </c:pt>
                <c:pt idx="188">
                  <c:v>31448.0728804272</c:v>
                </c:pt>
                <c:pt idx="189">
                  <c:v>32083.130975276301</c:v>
                </c:pt>
                <c:pt idx="190">
                  <c:v>32351.614216075199</c:v>
                </c:pt>
                <c:pt idx="191">
                  <c:v>31157.7774950083</c:v>
                </c:pt>
                <c:pt idx="192">
                  <c:v>30526.669506997401</c:v>
                </c:pt>
                <c:pt idx="193">
                  <c:v>30359.125328938298</c:v>
                </c:pt>
                <c:pt idx="194">
                  <c:v>30627.6343876635</c:v>
                </c:pt>
                <c:pt idx="195">
                  <c:v>30534.343771561002</c:v>
                </c:pt>
                <c:pt idx="196">
                  <c:v>30108.329780940701</c:v>
                </c:pt>
                <c:pt idx="197">
                  <c:v>29450.103222981201</c:v>
                </c:pt>
                <c:pt idx="198">
                  <c:v>29100.153608218599</c:v>
                </c:pt>
                <c:pt idx="199">
                  <c:v>29160.449194854998</c:v>
                </c:pt>
                <c:pt idx="200">
                  <c:v>29013.121250412802</c:v>
                </c:pt>
                <c:pt idx="201">
                  <c:v>28714.194518175998</c:v>
                </c:pt>
                <c:pt idx="202">
                  <c:v>28247.188425128701</c:v>
                </c:pt>
                <c:pt idx="203">
                  <c:v>27819.8644609976</c:v>
                </c:pt>
                <c:pt idx="204">
                  <c:v>27682.765381564001</c:v>
                </c:pt>
                <c:pt idx="205">
                  <c:v>27673.5387968082</c:v>
                </c:pt>
                <c:pt idx="206">
                  <c:v>27436.232385113599</c:v>
                </c:pt>
                <c:pt idx="207">
                  <c:v>26904.914045758102</c:v>
                </c:pt>
                <c:pt idx="208">
                  <c:v>26425.705236722799</c:v>
                </c:pt>
                <c:pt idx="209">
                  <c:v>26278.356045082601</c:v>
                </c:pt>
                <c:pt idx="210">
                  <c:v>26032.216095274202</c:v>
                </c:pt>
                <c:pt idx="211">
                  <c:v>25491.453387939498</c:v>
                </c:pt>
                <c:pt idx="212">
                  <c:v>25233.572543075701</c:v>
                </c:pt>
                <c:pt idx="213">
                  <c:v>24992.727746740398</c:v>
                </c:pt>
                <c:pt idx="214">
                  <c:v>24401.5037978529</c:v>
                </c:pt>
                <c:pt idx="215">
                  <c:v>24218.490022596201</c:v>
                </c:pt>
                <c:pt idx="216">
                  <c:v>23847.5390211021</c:v>
                </c:pt>
                <c:pt idx="217">
                  <c:v>23096.5457713131</c:v>
                </c:pt>
                <c:pt idx="218">
                  <c:v>22899.329623813199</c:v>
                </c:pt>
                <c:pt idx="219">
                  <c:v>22009.129726364401</c:v>
                </c:pt>
                <c:pt idx="220">
                  <c:v>21917.126215742599</c:v>
                </c:pt>
                <c:pt idx="221">
                  <c:v>21293.377451238201</c:v>
                </c:pt>
                <c:pt idx="222">
                  <c:v>19957.894046957099</c:v>
                </c:pt>
                <c:pt idx="223">
                  <c:v>19716.298400807002</c:v>
                </c:pt>
                <c:pt idx="224">
                  <c:v>18939.205372793102</c:v>
                </c:pt>
                <c:pt idx="225">
                  <c:v>17563.953094366199</c:v>
                </c:pt>
                <c:pt idx="226">
                  <c:v>17302.365173729901</c:v>
                </c:pt>
                <c:pt idx="227">
                  <c:v>15455.2759493012</c:v>
                </c:pt>
                <c:pt idx="228">
                  <c:v>20229.370843159199</c:v>
                </c:pt>
                <c:pt idx="229">
                  <c:v>15495.985476403201</c:v>
                </c:pt>
                <c:pt idx="230">
                  <c:v>13703.1075266348</c:v>
                </c:pt>
                <c:pt idx="231">
                  <c:v>13885.690514394</c:v>
                </c:pt>
                <c:pt idx="232">
                  <c:v>12932.507556610701</c:v>
                </c:pt>
                <c:pt idx="233">
                  <c:v>12353.983486027</c:v>
                </c:pt>
                <c:pt idx="234">
                  <c:v>11418.6702345923</c:v>
                </c:pt>
                <c:pt idx="235">
                  <c:v>11395.096868421901</c:v>
                </c:pt>
                <c:pt idx="236">
                  <c:v>10820.925831315</c:v>
                </c:pt>
                <c:pt idx="237">
                  <c:v>11017.957730857601</c:v>
                </c:pt>
                <c:pt idx="238">
                  <c:v>10116.0763612254</c:v>
                </c:pt>
                <c:pt idx="239">
                  <c:v>10095.9918636694</c:v>
                </c:pt>
                <c:pt idx="240">
                  <c:v>9825.4413706578907</c:v>
                </c:pt>
                <c:pt idx="241">
                  <c:v>9688.2349917559295</c:v>
                </c:pt>
                <c:pt idx="242">
                  <c:v>9367.9488749269003</c:v>
                </c:pt>
                <c:pt idx="243">
                  <c:v>9260.6303219277106</c:v>
                </c:pt>
                <c:pt idx="244">
                  <c:v>8841.1331593414907</c:v>
                </c:pt>
                <c:pt idx="245">
                  <c:v>8480.65918334247</c:v>
                </c:pt>
                <c:pt idx="246">
                  <c:v>9110.8016848487405</c:v>
                </c:pt>
                <c:pt idx="247">
                  <c:v>8369.3410444132005</c:v>
                </c:pt>
                <c:pt idx="248">
                  <c:v>7806.0009196187002</c:v>
                </c:pt>
                <c:pt idx="249">
                  <c:v>7807.4413768923396</c:v>
                </c:pt>
                <c:pt idx="250">
                  <c:v>7862.3834451477696</c:v>
                </c:pt>
                <c:pt idx="251">
                  <c:v>7537.0996891141103</c:v>
                </c:pt>
                <c:pt idx="252">
                  <c:v>7263.07966031872</c:v>
                </c:pt>
                <c:pt idx="253">
                  <c:v>7229.1184982942495</c:v>
                </c:pt>
                <c:pt idx="254">
                  <c:v>7419.4097593752504</c:v>
                </c:pt>
                <c:pt idx="255">
                  <c:v>7390.1437444993599</c:v>
                </c:pt>
                <c:pt idx="256">
                  <c:v>7245.1936019930499</c:v>
                </c:pt>
                <c:pt idx="257">
                  <c:v>7054.6725273879301</c:v>
                </c:pt>
                <c:pt idx="258">
                  <c:v>6976.11594136246</c:v>
                </c:pt>
                <c:pt idx="259">
                  <c:v>7027.8513512073396</c:v>
                </c:pt>
                <c:pt idx="260">
                  <c:v>7072.2429002304398</c:v>
                </c:pt>
                <c:pt idx="261">
                  <c:v>7023.2143406087498</c:v>
                </c:pt>
                <c:pt idx="262">
                  <c:v>6961.4937998546602</c:v>
                </c:pt>
                <c:pt idx="263">
                  <c:v>6876.01058581496</c:v>
                </c:pt>
                <c:pt idx="264">
                  <c:v>6794.3622338327896</c:v>
                </c:pt>
                <c:pt idx="265">
                  <c:v>6760.3456051458297</c:v>
                </c:pt>
                <c:pt idx="266">
                  <c:v>6776.0181452976103</c:v>
                </c:pt>
                <c:pt idx="267">
                  <c:v>6788.2618644837603</c:v>
                </c:pt>
                <c:pt idx="268">
                  <c:v>6772.8512471880804</c:v>
                </c:pt>
                <c:pt idx="269">
                  <c:v>6750.3541856853399</c:v>
                </c:pt>
                <c:pt idx="270">
                  <c:v>6717.9912256200596</c:v>
                </c:pt>
                <c:pt idx="271">
                  <c:v>6680.0909422602599</c:v>
                </c:pt>
                <c:pt idx="272">
                  <c:v>6643.4481271035502</c:v>
                </c:pt>
                <c:pt idx="273">
                  <c:v>6616.2191583476397</c:v>
                </c:pt>
                <c:pt idx="274">
                  <c:v>6603.2211150521698</c:v>
                </c:pt>
                <c:pt idx="275">
                  <c:v>6598.23298162232</c:v>
                </c:pt>
                <c:pt idx="276">
                  <c:v>6587.3924411327698</c:v>
                </c:pt>
                <c:pt idx="277">
                  <c:v>6560.1395649202004</c:v>
                </c:pt>
                <c:pt idx="278">
                  <c:v>6515.6394627904501</c:v>
                </c:pt>
                <c:pt idx="279">
                  <c:v>6464.7393054546601</c:v>
                </c:pt>
                <c:pt idx="280">
                  <c:v>6431.3424821302397</c:v>
                </c:pt>
                <c:pt idx="281">
                  <c:v>6415.3705988967204</c:v>
                </c:pt>
                <c:pt idx="282">
                  <c:v>6389.2037634184098</c:v>
                </c:pt>
                <c:pt idx="283">
                  <c:v>6336.4931330174404</c:v>
                </c:pt>
                <c:pt idx="284">
                  <c:v>6261.8456443588902</c:v>
                </c:pt>
                <c:pt idx="285">
                  <c:v>6194.7566496159598</c:v>
                </c:pt>
                <c:pt idx="286">
                  <c:v>6150.3941017829002</c:v>
                </c:pt>
                <c:pt idx="287">
                  <c:v>6096.6460776119602</c:v>
                </c:pt>
                <c:pt idx="288">
                  <c:v>6009.8036597181399</c:v>
                </c:pt>
                <c:pt idx="289">
                  <c:v>5926.0887690500304</c:v>
                </c:pt>
                <c:pt idx="290">
                  <c:v>5851.4006963055699</c:v>
                </c:pt>
                <c:pt idx="291">
                  <c:v>5762.6675945724101</c:v>
                </c:pt>
                <c:pt idx="292">
                  <c:v>5652.8484081550096</c:v>
                </c:pt>
                <c:pt idx="293">
                  <c:v>5566.59208970902</c:v>
                </c:pt>
                <c:pt idx="294">
                  <c:v>5433.4314872412397</c:v>
                </c:pt>
                <c:pt idx="295">
                  <c:v>5331.2920607645001</c:v>
                </c:pt>
                <c:pt idx="296">
                  <c:v>5195.8511378049197</c:v>
                </c:pt>
                <c:pt idx="297">
                  <c:v>5050.8730851417004</c:v>
                </c:pt>
                <c:pt idx="298">
                  <c:v>4945.7588053801101</c:v>
                </c:pt>
                <c:pt idx="299">
                  <c:v>4763.5404276562504</c:v>
                </c:pt>
                <c:pt idx="300">
                  <c:v>4696.2043703926201</c:v>
                </c:pt>
                <c:pt idx="301">
                  <c:v>4501.9777989950198</c:v>
                </c:pt>
                <c:pt idx="302">
                  <c:v>4416.0039661188202</c:v>
                </c:pt>
                <c:pt idx="303">
                  <c:v>4230.2614526585103</c:v>
                </c:pt>
                <c:pt idx="304">
                  <c:v>4164.4491582691298</c:v>
                </c:pt>
                <c:pt idx="305">
                  <c:v>4115.3316559735304</c:v>
                </c:pt>
                <c:pt idx="306">
                  <c:v>3942.2899541639399</c:v>
                </c:pt>
                <c:pt idx="307">
                  <c:v>3972.7979543776401</c:v>
                </c:pt>
                <c:pt idx="308">
                  <c:v>3902.7956787900498</c:v>
                </c:pt>
                <c:pt idx="309">
                  <c:v>3868.6185666873098</c:v>
                </c:pt>
                <c:pt idx="310">
                  <c:v>3827.2228939328502</c:v>
                </c:pt>
                <c:pt idx="311">
                  <c:v>3776.7919334595999</c:v>
                </c:pt>
                <c:pt idx="312">
                  <c:v>3799.4461505167101</c:v>
                </c:pt>
                <c:pt idx="313">
                  <c:v>3767.2182314727802</c:v>
                </c:pt>
                <c:pt idx="314">
                  <c:v>3719.0449739498399</c:v>
                </c:pt>
                <c:pt idx="315">
                  <c:v>3708.9255176207098</c:v>
                </c:pt>
                <c:pt idx="316">
                  <c:v>3667.4999636487801</c:v>
                </c:pt>
                <c:pt idx="317">
                  <c:v>3624.9849460465002</c:v>
                </c:pt>
                <c:pt idx="318">
                  <c:v>3600.0627829262098</c:v>
                </c:pt>
                <c:pt idx="319">
                  <c:v>3619.2515893086502</c:v>
                </c:pt>
                <c:pt idx="320">
                  <c:v>3581.1283997004698</c:v>
                </c:pt>
                <c:pt idx="321">
                  <c:v>3543.6092324579899</c:v>
                </c:pt>
                <c:pt idx="322">
                  <c:v>3521.55696935282</c:v>
                </c:pt>
                <c:pt idx="323">
                  <c:v>3496.4717476841902</c:v>
                </c:pt>
                <c:pt idx="324">
                  <c:v>3491.5167343941198</c:v>
                </c:pt>
                <c:pt idx="325">
                  <c:v>3472.6353305668399</c:v>
                </c:pt>
                <c:pt idx="326">
                  <c:v>3435.3449847633401</c:v>
                </c:pt>
                <c:pt idx="327">
                  <c:v>3424.1336971221599</c:v>
                </c:pt>
                <c:pt idx="328">
                  <c:v>3385.5583678701801</c:v>
                </c:pt>
                <c:pt idx="329">
                  <c:v>3423.2089723189001</c:v>
                </c:pt>
                <c:pt idx="330">
                  <c:v>3367.41098909112</c:v>
                </c:pt>
                <c:pt idx="331">
                  <c:v>3334.6588277518699</c:v>
                </c:pt>
                <c:pt idx="332">
                  <c:v>3315.0378409746199</c:v>
                </c:pt>
                <c:pt idx="333">
                  <c:v>3277.3132854319201</c:v>
                </c:pt>
                <c:pt idx="334">
                  <c:v>3266.9748940752302</c:v>
                </c:pt>
                <c:pt idx="335">
                  <c:v>3261.66211646899</c:v>
                </c:pt>
                <c:pt idx="336">
                  <c:v>3243.9276593319501</c:v>
                </c:pt>
                <c:pt idx="337">
                  <c:v>3203.7987030907202</c:v>
                </c:pt>
                <c:pt idx="338">
                  <c:v>3164.6490457713098</c:v>
                </c:pt>
                <c:pt idx="339">
                  <c:v>3217.30727838139</c:v>
                </c:pt>
                <c:pt idx="340">
                  <c:v>3167.8848633964699</c:v>
                </c:pt>
                <c:pt idx="341">
                  <c:v>3127.6707943708302</c:v>
                </c:pt>
                <c:pt idx="342">
                  <c:v>3111.3328639801098</c:v>
                </c:pt>
                <c:pt idx="343">
                  <c:v>3082.89485180167</c:v>
                </c:pt>
                <c:pt idx="344">
                  <c:v>3037.7163140881798</c:v>
                </c:pt>
                <c:pt idx="345">
                  <c:v>3096.42281814226</c:v>
                </c:pt>
                <c:pt idx="346">
                  <c:v>3086.1572654021602</c:v>
                </c:pt>
                <c:pt idx="347">
                  <c:v>3026.3862383712499</c:v>
                </c:pt>
                <c:pt idx="348">
                  <c:v>3019.5433138152198</c:v>
                </c:pt>
                <c:pt idx="349">
                  <c:v>3028.65959729408</c:v>
                </c:pt>
                <c:pt idx="350">
                  <c:v>2988.46368034737</c:v>
                </c:pt>
                <c:pt idx="351">
                  <c:v>2958.7176967024602</c:v>
                </c:pt>
                <c:pt idx="352">
                  <c:v>2946.8391292384299</c:v>
                </c:pt>
                <c:pt idx="353">
                  <c:v>2968.0790416301102</c:v>
                </c:pt>
                <c:pt idx="354">
                  <c:v>2961.50123027468</c:v>
                </c:pt>
                <c:pt idx="355">
                  <c:v>2936.0519289065601</c:v>
                </c:pt>
                <c:pt idx="356">
                  <c:v>2914.1421018532001</c:v>
                </c:pt>
                <c:pt idx="357">
                  <c:v>2917.6681981034299</c:v>
                </c:pt>
                <c:pt idx="358">
                  <c:v>2913.7093414647502</c:v>
                </c:pt>
                <c:pt idx="359">
                  <c:v>2903.6384674803498</c:v>
                </c:pt>
                <c:pt idx="360">
                  <c:v>2894.1742833522799</c:v>
                </c:pt>
                <c:pt idx="361">
                  <c:v>2894.72244717482</c:v>
                </c:pt>
                <c:pt idx="362">
                  <c:v>2896.8475325893201</c:v>
                </c:pt>
                <c:pt idx="363">
                  <c:v>2892.3367778806601</c:v>
                </c:pt>
                <c:pt idx="364">
                  <c:v>2886.9099326106998</c:v>
                </c:pt>
                <c:pt idx="365">
                  <c:v>2879.6146329481699</c:v>
                </c:pt>
                <c:pt idx="366">
                  <c:v>2873.09091750876</c:v>
                </c:pt>
                <c:pt idx="367">
                  <c:v>2870.8219535518001</c:v>
                </c:pt>
                <c:pt idx="368">
                  <c:v>2871.76598003661</c:v>
                </c:pt>
                <c:pt idx="369">
                  <c:v>2871.09232144422</c:v>
                </c:pt>
                <c:pt idx="370">
                  <c:v>2868.56748738943</c:v>
                </c:pt>
                <c:pt idx="371">
                  <c:v>2864.1096528173398</c:v>
                </c:pt>
                <c:pt idx="372">
                  <c:v>2858.9810535480401</c:v>
                </c:pt>
                <c:pt idx="373">
                  <c:v>2855.5667318482801</c:v>
                </c:pt>
                <c:pt idx="374">
                  <c:v>2854.9138202188101</c:v>
                </c:pt>
                <c:pt idx="375">
                  <c:v>2854.6134502852701</c:v>
                </c:pt>
                <c:pt idx="376">
                  <c:v>2852.1656835332401</c:v>
                </c:pt>
                <c:pt idx="377">
                  <c:v>2846.69412516997</c:v>
                </c:pt>
                <c:pt idx="378">
                  <c:v>2839.7319571234598</c:v>
                </c:pt>
                <c:pt idx="379">
                  <c:v>2835.15690463594</c:v>
                </c:pt>
                <c:pt idx="380">
                  <c:v>2832.2333064785898</c:v>
                </c:pt>
                <c:pt idx="381">
                  <c:v>2826.2946544081601</c:v>
                </c:pt>
                <c:pt idx="382">
                  <c:v>2819.1180839367098</c:v>
                </c:pt>
                <c:pt idx="383">
                  <c:v>2814.1879680812699</c:v>
                </c:pt>
                <c:pt idx="384">
                  <c:v>2807.49258819736</c:v>
                </c:pt>
                <c:pt idx="385">
                  <c:v>2797.96380151016</c:v>
                </c:pt>
                <c:pt idx="386">
                  <c:v>2791.4198640705699</c:v>
                </c:pt>
                <c:pt idx="387">
                  <c:v>2782.6013213518099</c:v>
                </c:pt>
                <c:pt idx="388">
                  <c:v>2770.9908479248002</c:v>
                </c:pt>
                <c:pt idx="389">
                  <c:v>2761.90027497233</c:v>
                </c:pt>
                <c:pt idx="390">
                  <c:v>2748.86301949267</c:v>
                </c:pt>
                <c:pt idx="391">
                  <c:v>2739.4167379348701</c:v>
                </c:pt>
                <c:pt idx="392">
                  <c:v>2724.02066727792</c:v>
                </c:pt>
                <c:pt idx="393">
                  <c:v>2710.8939326577402</c:v>
                </c:pt>
                <c:pt idx="394">
                  <c:v>2695.2071740534302</c:v>
                </c:pt>
                <c:pt idx="395">
                  <c:v>2687.0037547633201</c:v>
                </c:pt>
                <c:pt idx="396">
                  <c:v>2670.77024475599</c:v>
                </c:pt>
                <c:pt idx="397">
                  <c:v>2657.2594025497101</c:v>
                </c:pt>
                <c:pt idx="398">
                  <c:v>2646.6064510666001</c:v>
                </c:pt>
                <c:pt idx="399">
                  <c:v>2624.9958542981799</c:v>
                </c:pt>
                <c:pt idx="400">
                  <c:v>2637.7820249266401</c:v>
                </c:pt>
                <c:pt idx="401">
                  <c:v>2601.3933512122699</c:v>
                </c:pt>
                <c:pt idx="402">
                  <c:v>2585.4758544609699</c:v>
                </c:pt>
                <c:pt idx="403">
                  <c:v>2583.2662669155302</c:v>
                </c:pt>
                <c:pt idx="404">
                  <c:v>2568.92166866869</c:v>
                </c:pt>
                <c:pt idx="405">
                  <c:v>2566.0395676656599</c:v>
                </c:pt>
                <c:pt idx="406">
                  <c:v>2561.9981316702501</c:v>
                </c:pt>
                <c:pt idx="407">
                  <c:v>2570.7819474969401</c:v>
                </c:pt>
                <c:pt idx="408">
                  <c:v>3439.7146935476599</c:v>
                </c:pt>
                <c:pt idx="409">
                  <c:v>3053.2443919829102</c:v>
                </c:pt>
                <c:pt idx="410">
                  <c:v>2929.9677908202698</c:v>
                </c:pt>
                <c:pt idx="411">
                  <c:v>2812.27161937862</c:v>
                </c:pt>
                <c:pt idx="412">
                  <c:v>2766.5300184382099</c:v>
                </c:pt>
                <c:pt idx="413">
                  <c:v>2797.9156406329998</c:v>
                </c:pt>
                <c:pt idx="414">
                  <c:v>2866.47811292397</c:v>
                </c:pt>
                <c:pt idx="415">
                  <c:v>2880.0973178024301</c:v>
                </c:pt>
                <c:pt idx="416">
                  <c:v>2866.4743260835298</c:v>
                </c:pt>
                <c:pt idx="417">
                  <c:v>2849.7595921905299</c:v>
                </c:pt>
                <c:pt idx="418">
                  <c:v>2822.7581313231399</c:v>
                </c:pt>
                <c:pt idx="419">
                  <c:v>2786.6283670366201</c:v>
                </c:pt>
                <c:pt idx="420">
                  <c:v>2743.6621808730201</c:v>
                </c:pt>
                <c:pt idx="421">
                  <c:v>2697.4918351052802</c:v>
                </c:pt>
                <c:pt idx="422">
                  <c:v>2653.2708028756701</c:v>
                </c:pt>
                <c:pt idx="423">
                  <c:v>2617.61558452492</c:v>
                </c:pt>
                <c:pt idx="424">
                  <c:v>2597.9109162803702</c:v>
                </c:pt>
                <c:pt idx="425">
                  <c:v>2598.9771655713198</c:v>
                </c:pt>
                <c:pt idx="426">
                  <c:v>2615.3602708405301</c:v>
                </c:pt>
                <c:pt idx="427">
                  <c:v>2622.77697113779</c:v>
                </c:pt>
                <c:pt idx="428">
                  <c:v>2623.7773397491801</c:v>
                </c:pt>
                <c:pt idx="429">
                  <c:v>2622.3374209823</c:v>
                </c:pt>
                <c:pt idx="430">
                  <c:v>2618.56727659731</c:v>
                </c:pt>
                <c:pt idx="431">
                  <c:v>2612.43911906836</c:v>
                </c:pt>
                <c:pt idx="432">
                  <c:v>2604.10098656438</c:v>
                </c:pt>
                <c:pt idx="433">
                  <c:v>2593.9406075278998</c:v>
                </c:pt>
                <c:pt idx="434">
                  <c:v>2582.6523387443599</c:v>
                </c:pt>
                <c:pt idx="435">
                  <c:v>2571.3178948376899</c:v>
                </c:pt>
                <c:pt idx="436">
                  <c:v>2561.4747132043999</c:v>
                </c:pt>
                <c:pt idx="437">
                  <c:v>2555.1445947863399</c:v>
                </c:pt>
                <c:pt idx="438">
                  <c:v>2554.1772375861601</c:v>
                </c:pt>
                <c:pt idx="439">
                  <c:v>2557.5224081484798</c:v>
                </c:pt>
                <c:pt idx="440">
                  <c:v>2562.08185119976</c:v>
                </c:pt>
                <c:pt idx="441">
                  <c:v>2563.41225066676</c:v>
                </c:pt>
                <c:pt idx="442">
                  <c:v>2563.1085130093802</c:v>
                </c:pt>
                <c:pt idx="443">
                  <c:v>2561.4861463367902</c:v>
                </c:pt>
                <c:pt idx="444">
                  <c:v>2558.4721065930098</c:v>
                </c:pt>
                <c:pt idx="445">
                  <c:v>2554.20478696688</c:v>
                </c:pt>
                <c:pt idx="446">
                  <c:v>2549.0467694201898</c:v>
                </c:pt>
                <c:pt idx="447">
                  <c:v>2543.6335439712502</c:v>
                </c:pt>
                <c:pt idx="448">
                  <c:v>2538.9209904448999</c:v>
                </c:pt>
                <c:pt idx="449">
                  <c:v>2536.1720923419198</c:v>
                </c:pt>
                <c:pt idx="450">
                  <c:v>2536.4000260613602</c:v>
                </c:pt>
                <c:pt idx="451">
                  <c:v>2538.7645471300998</c:v>
                </c:pt>
                <c:pt idx="452">
                  <c:v>2539.7401674594698</c:v>
                </c:pt>
                <c:pt idx="453">
                  <c:v>2539.7325083679002</c:v>
                </c:pt>
                <c:pt idx="454">
                  <c:v>2539.14002502518</c:v>
                </c:pt>
                <c:pt idx="455">
                  <c:v>2537.8504772157498</c:v>
                </c:pt>
                <c:pt idx="456">
                  <c:v>2536.1442886894201</c:v>
                </c:pt>
                <c:pt idx="457">
                  <c:v>2534.6198894209501</c:v>
                </c:pt>
                <c:pt idx="458">
                  <c:v>2534.1194346636798</c:v>
                </c:pt>
                <c:pt idx="459">
                  <c:v>2535.0480685717098</c:v>
                </c:pt>
                <c:pt idx="460">
                  <c:v>2536.6265465557999</c:v>
                </c:pt>
                <c:pt idx="461">
                  <c:v>2537.23932162137</c:v>
                </c:pt>
                <c:pt idx="462">
                  <c:v>2537.0768184609901</c:v>
                </c:pt>
                <c:pt idx="463">
                  <c:v>2536.46302818495</c:v>
                </c:pt>
                <c:pt idx="464">
                  <c:v>2535.7435299035301</c:v>
                </c:pt>
                <c:pt idx="465">
                  <c:v>2534.9410514170299</c:v>
                </c:pt>
                <c:pt idx="466">
                  <c:v>2534.4718035259798</c:v>
                </c:pt>
                <c:pt idx="467">
                  <c:v>2534.7341294108701</c:v>
                </c:pt>
                <c:pt idx="468">
                  <c:v>2535.4682355462</c:v>
                </c:pt>
                <c:pt idx="469">
                  <c:v>2535.48595616487</c:v>
                </c:pt>
                <c:pt idx="470">
                  <c:v>2535.1456358082</c:v>
                </c:pt>
                <c:pt idx="471">
                  <c:v>2534.7846372494801</c:v>
                </c:pt>
                <c:pt idx="472">
                  <c:v>2534.3352942872998</c:v>
                </c:pt>
                <c:pt idx="473">
                  <c:v>2534.14490656317</c:v>
                </c:pt>
                <c:pt idx="474">
                  <c:v>2534.4275015632302</c:v>
                </c:pt>
                <c:pt idx="475">
                  <c:v>2534.8781367513802</c:v>
                </c:pt>
                <c:pt idx="476">
                  <c:v>2534.74552603234</c:v>
                </c:pt>
                <c:pt idx="477">
                  <c:v>2534.3751498408601</c:v>
                </c:pt>
                <c:pt idx="478">
                  <c:v>2534.03853725208</c:v>
                </c:pt>
                <c:pt idx="479">
                  <c:v>2533.6223329480599</c:v>
                </c:pt>
                <c:pt idx="480">
                  <c:v>2533.37064201052</c:v>
                </c:pt>
                <c:pt idx="481">
                  <c:v>2533.45726691041</c:v>
                </c:pt>
                <c:pt idx="482">
                  <c:v>2533.1703066352202</c:v>
                </c:pt>
                <c:pt idx="483">
                  <c:v>2532.8387011473101</c:v>
                </c:pt>
                <c:pt idx="484">
                  <c:v>2532.5991372721901</c:v>
                </c:pt>
                <c:pt idx="485">
                  <c:v>2532.3512919476998</c:v>
                </c:pt>
                <c:pt idx="486">
                  <c:v>2532.2896110243801</c:v>
                </c:pt>
                <c:pt idx="487">
                  <c:v>2532.3737267146098</c:v>
                </c:pt>
                <c:pt idx="488">
                  <c:v>2531.95583228234</c:v>
                </c:pt>
                <c:pt idx="489">
                  <c:v>2531.5713784774098</c:v>
                </c:pt>
                <c:pt idx="490">
                  <c:v>2531.0560265225299</c:v>
                </c:pt>
                <c:pt idx="491">
                  <c:v>2530.78467523684</c:v>
                </c:pt>
                <c:pt idx="492">
                  <c:v>2530.64086801336</c:v>
                </c:pt>
                <c:pt idx="493">
                  <c:v>2530.5742384769301</c:v>
                </c:pt>
                <c:pt idx="494">
                  <c:v>2529.9979632579898</c:v>
                </c:pt>
                <c:pt idx="495">
                  <c:v>2529.5289300601899</c:v>
                </c:pt>
                <c:pt idx="496">
                  <c:v>2529.0757736607802</c:v>
                </c:pt>
                <c:pt idx="497">
                  <c:v>2528.7121566016499</c:v>
                </c:pt>
                <c:pt idx="498">
                  <c:v>2527.8455567157698</c:v>
                </c:pt>
                <c:pt idx="499">
                  <c:v>2526.7637145654598</c:v>
                </c:pt>
                <c:pt idx="500">
                  <c:v>2525.9449045462202</c:v>
                </c:pt>
                <c:pt idx="501">
                  <c:v>2524.7833757052599</c:v>
                </c:pt>
                <c:pt idx="502">
                  <c:v>2523.6525176909399</c:v>
                </c:pt>
                <c:pt idx="503">
                  <c:v>2522.5226143427599</c:v>
                </c:pt>
                <c:pt idx="504">
                  <c:v>2521.2828399585501</c:v>
                </c:pt>
                <c:pt idx="505">
                  <c:v>2519.3534050468802</c:v>
                </c:pt>
                <c:pt idx="506">
                  <c:v>2517.7562218489402</c:v>
                </c:pt>
                <c:pt idx="507">
                  <c:v>2515.7877566911602</c:v>
                </c:pt>
                <c:pt idx="508">
                  <c:v>2513.79157661307</c:v>
                </c:pt>
                <c:pt idx="509">
                  <c:v>2511.0467789929098</c:v>
                </c:pt>
                <c:pt idx="510">
                  <c:v>2508.6071374752901</c:v>
                </c:pt>
                <c:pt idx="511">
                  <c:v>2505.7217887581801</c:v>
                </c:pt>
                <c:pt idx="512">
                  <c:v>2504.5080805737598</c:v>
                </c:pt>
                <c:pt idx="513">
                  <c:v>2501.2513601773499</c:v>
                </c:pt>
                <c:pt idx="514">
                  <c:v>2496.1713862910201</c:v>
                </c:pt>
                <c:pt idx="515">
                  <c:v>2493.4651999279999</c:v>
                </c:pt>
                <c:pt idx="516">
                  <c:v>2488.8219710312801</c:v>
                </c:pt>
                <c:pt idx="517">
                  <c:v>2487.1816810745099</c:v>
                </c:pt>
                <c:pt idx="518">
                  <c:v>2482.8502130315501</c:v>
                </c:pt>
                <c:pt idx="519">
                  <c:v>2479.2512199406501</c:v>
                </c:pt>
                <c:pt idx="520">
                  <c:v>2476.6440577928302</c:v>
                </c:pt>
                <c:pt idx="521">
                  <c:v>2470.8178431426199</c:v>
                </c:pt>
                <c:pt idx="522">
                  <c:v>2473.8321678208199</c:v>
                </c:pt>
                <c:pt idx="523">
                  <c:v>2463.8985641488698</c:v>
                </c:pt>
                <c:pt idx="524">
                  <c:v>2461.0394757480199</c:v>
                </c:pt>
                <c:pt idx="525">
                  <c:v>2459.3582341556998</c:v>
                </c:pt>
                <c:pt idx="526">
                  <c:v>2456.6899087627698</c:v>
                </c:pt>
                <c:pt idx="527">
                  <c:v>2455.5939001295601</c:v>
                </c:pt>
                <c:pt idx="528">
                  <c:v>2451.3990823868799</c:v>
                </c:pt>
                <c:pt idx="529">
                  <c:v>2457.5676478885398</c:v>
                </c:pt>
                <c:pt idx="530">
                  <c:v>2455.5798800781799</c:v>
                </c:pt>
                <c:pt idx="531">
                  <c:v>2447.3978422804698</c:v>
                </c:pt>
                <c:pt idx="532">
                  <c:v>2449.4274238048201</c:v>
                </c:pt>
                <c:pt idx="533">
                  <c:v>2455.7139357618898</c:v>
                </c:pt>
                <c:pt idx="534">
                  <c:v>2452.6245924540199</c:v>
                </c:pt>
                <c:pt idx="535">
                  <c:v>2448.8961846993202</c:v>
                </c:pt>
                <c:pt idx="536">
                  <c:v>2444.7203167963198</c:v>
                </c:pt>
                <c:pt idx="537">
                  <c:v>2443.7201124736798</c:v>
                </c:pt>
                <c:pt idx="538">
                  <c:v>2446.80947177077</c:v>
                </c:pt>
                <c:pt idx="539">
                  <c:v>2449.4788946608101</c:v>
                </c:pt>
                <c:pt idx="540">
                  <c:v>2448.6425317120002</c:v>
                </c:pt>
                <c:pt idx="541">
                  <c:v>2447.762618195</c:v>
                </c:pt>
                <c:pt idx="542">
                  <c:v>2446.2502072986799</c:v>
                </c:pt>
                <c:pt idx="543">
                  <c:v>2444.71483628856</c:v>
                </c:pt>
                <c:pt idx="544">
                  <c:v>2444.2184987103301</c:v>
                </c:pt>
                <c:pt idx="545">
                  <c:v>2445.62196183591</c:v>
                </c:pt>
                <c:pt idx="546">
                  <c:v>2447.8796667489601</c:v>
                </c:pt>
                <c:pt idx="547">
                  <c:v>2448.68483153641</c:v>
                </c:pt>
                <c:pt idx="548">
                  <c:v>2448.51003919513</c:v>
                </c:pt>
                <c:pt idx="549">
                  <c:v>2448.15087913973</c:v>
                </c:pt>
                <c:pt idx="550">
                  <c:v>2447.4202333329599</c:v>
                </c:pt>
                <c:pt idx="551">
                  <c:v>2446.67654654951</c:v>
                </c:pt>
                <c:pt idx="552">
                  <c:v>2446.4900942711802</c:v>
                </c:pt>
                <c:pt idx="553">
                  <c:v>2447.2851304784499</c:v>
                </c:pt>
                <c:pt idx="554">
                  <c:v>2448.4606437963998</c:v>
                </c:pt>
                <c:pt idx="555">
                  <c:v>2448.4813498210801</c:v>
                </c:pt>
                <c:pt idx="556">
                  <c:v>2448.1458087321498</c:v>
                </c:pt>
                <c:pt idx="557">
                  <c:v>2447.9803678926701</c:v>
                </c:pt>
                <c:pt idx="558">
                  <c:v>2447.7772559095401</c:v>
                </c:pt>
                <c:pt idx="559">
                  <c:v>2447.9243670259998</c:v>
                </c:pt>
                <c:pt idx="560">
                  <c:v>2448.5943956013898</c:v>
                </c:pt>
                <c:pt idx="561">
                  <c:v>2449.1586488937601</c:v>
                </c:pt>
                <c:pt idx="562">
                  <c:v>2449.1096410396699</c:v>
                </c:pt>
                <c:pt idx="563">
                  <c:v>2448.82962201297</c:v>
                </c:pt>
                <c:pt idx="564">
                  <c:v>2448.7896916993</c:v>
                </c:pt>
                <c:pt idx="565">
                  <c:v>2448.77542099117</c:v>
                </c:pt>
                <c:pt idx="566">
                  <c:v>2449.0666441117901</c:v>
                </c:pt>
                <c:pt idx="567">
                  <c:v>2449.5933162134902</c:v>
                </c:pt>
                <c:pt idx="568">
                  <c:v>2449.4665671340499</c:v>
                </c:pt>
                <c:pt idx="569">
                  <c:v>2449.1974424404598</c:v>
                </c:pt>
                <c:pt idx="570">
                  <c:v>2449.2668354747002</c:v>
                </c:pt>
                <c:pt idx="571">
                  <c:v>2449.49028379014</c:v>
                </c:pt>
                <c:pt idx="572">
                  <c:v>2449.8262839126701</c:v>
                </c:pt>
                <c:pt idx="573">
                  <c:v>2449.6746266269402</c:v>
                </c:pt>
                <c:pt idx="574">
                  <c:v>2449.4495994927702</c:v>
                </c:pt>
                <c:pt idx="575">
                  <c:v>2449.1611300766499</c:v>
                </c:pt>
                <c:pt idx="576">
                  <c:v>2449.3000485750199</c:v>
                </c:pt>
                <c:pt idx="577">
                  <c:v>2449.0559321995001</c:v>
                </c:pt>
                <c:pt idx="578">
                  <c:v>2448.8554549052501</c:v>
                </c:pt>
                <c:pt idx="579">
                  <c:v>2448.56126583184</c:v>
                </c:pt>
                <c:pt idx="580">
                  <c:v>2448.6864387020601</c:v>
                </c:pt>
                <c:pt idx="581">
                  <c:v>2448.9041848624702</c:v>
                </c:pt>
                <c:pt idx="582">
                  <c:v>2448.6882888167002</c:v>
                </c:pt>
                <c:pt idx="583">
                  <c:v>2448.4206146045999</c:v>
                </c:pt>
                <c:pt idx="584">
                  <c:v>2448.097428648</c:v>
                </c:pt>
                <c:pt idx="585">
                  <c:v>2447.7815080330301</c:v>
                </c:pt>
                <c:pt idx="586">
                  <c:v>2447.47131527189</c:v>
                </c:pt>
                <c:pt idx="587">
                  <c:v>2447.0623009763599</c:v>
                </c:pt>
                <c:pt idx="588">
                  <c:v>2447.0575712949399</c:v>
                </c:pt>
                <c:pt idx="589">
                  <c:v>2446.6095153606798</c:v>
                </c:pt>
                <c:pt idx="590">
                  <c:v>2446.0785840009398</c:v>
                </c:pt>
                <c:pt idx="591">
                  <c:v>2445.46547711826</c:v>
                </c:pt>
                <c:pt idx="592">
                  <c:v>2444.8415120898298</c:v>
                </c:pt>
                <c:pt idx="593">
                  <c:v>2444.12420302486</c:v>
                </c:pt>
                <c:pt idx="594">
                  <c:v>2443.7699537571398</c:v>
                </c:pt>
                <c:pt idx="595">
                  <c:v>2442.9231470100899</c:v>
                </c:pt>
                <c:pt idx="596">
                  <c:v>2441.95706397914</c:v>
                </c:pt>
                <c:pt idx="597">
                  <c:v>2440.9359018662699</c:v>
                </c:pt>
                <c:pt idx="598">
                  <c:v>2440.2232238486699</c:v>
                </c:pt>
                <c:pt idx="599">
                  <c:v>2439.44754646406</c:v>
                </c:pt>
                <c:pt idx="600">
                  <c:v>2438.5934116417702</c:v>
                </c:pt>
                <c:pt idx="601">
                  <c:v>2437.96619478508</c:v>
                </c:pt>
                <c:pt idx="602">
                  <c:v>2436.80583528636</c:v>
                </c:pt>
                <c:pt idx="603">
                  <c:v>2436.0747291842199</c:v>
                </c:pt>
                <c:pt idx="604">
                  <c:v>2434.9190785657001</c:v>
                </c:pt>
                <c:pt idx="605">
                  <c:v>2433.7210894814398</c:v>
                </c:pt>
                <c:pt idx="606">
                  <c:v>2433.8575226825001</c:v>
                </c:pt>
                <c:pt idx="607">
                  <c:v>2430.9225599250699</c:v>
                </c:pt>
                <c:pt idx="608">
                  <c:v>2430.18842323223</c:v>
                </c:pt>
                <c:pt idx="609">
                  <c:v>2429.8116013963599</c:v>
                </c:pt>
                <c:pt idx="610">
                  <c:v>2429.1188280237802</c:v>
                </c:pt>
                <c:pt idx="611">
                  <c:v>2428.42080952476</c:v>
                </c:pt>
                <c:pt idx="612">
                  <c:v>2427.9108520500599</c:v>
                </c:pt>
                <c:pt idx="613">
                  <c:v>2426.92280612285</c:v>
                </c:pt>
                <c:pt idx="614">
                  <c:v>2426.4914881596901</c:v>
                </c:pt>
                <c:pt idx="615">
                  <c:v>2425.29274348021</c:v>
                </c:pt>
                <c:pt idx="616">
                  <c:v>2424.6040484005998</c:v>
                </c:pt>
                <c:pt idx="617">
                  <c:v>2423.2903334816801</c:v>
                </c:pt>
                <c:pt idx="618">
                  <c:v>2424.5581447457198</c:v>
                </c:pt>
                <c:pt idx="619">
                  <c:v>2422.0131468038799</c:v>
                </c:pt>
                <c:pt idx="620">
                  <c:v>2421.7528965520901</c:v>
                </c:pt>
                <c:pt idx="621">
                  <c:v>2421.6852171046899</c:v>
                </c:pt>
                <c:pt idx="622">
                  <c:v>2421.2500074997301</c:v>
                </c:pt>
                <c:pt idx="623">
                  <c:v>2420.3593957039302</c:v>
                </c:pt>
                <c:pt idx="624">
                  <c:v>2420.8506440077599</c:v>
                </c:pt>
                <c:pt idx="625">
                  <c:v>2419.6949744419999</c:v>
                </c:pt>
                <c:pt idx="626">
                  <c:v>2419.38741136823</c:v>
                </c:pt>
                <c:pt idx="627">
                  <c:v>2418.5385992864399</c:v>
                </c:pt>
                <c:pt idx="628">
                  <c:v>2418.1321944738302</c:v>
                </c:pt>
                <c:pt idx="629">
                  <c:v>2417.9396013568598</c:v>
                </c:pt>
                <c:pt idx="630">
                  <c:v>2416.9338595509098</c:v>
                </c:pt>
                <c:pt idx="631">
                  <c:v>2416.8075034364601</c:v>
                </c:pt>
                <c:pt idx="632">
                  <c:v>2416.3899193760899</c:v>
                </c:pt>
                <c:pt idx="633">
                  <c:v>2415.0791730013202</c:v>
                </c:pt>
                <c:pt idx="634">
                  <c:v>2418.9083463762599</c:v>
                </c:pt>
                <c:pt idx="635">
                  <c:v>2417.18511860544</c:v>
                </c:pt>
                <c:pt idx="636">
                  <c:v>2413.6300423795701</c:v>
                </c:pt>
                <c:pt idx="637">
                  <c:v>2418.3954956286598</c:v>
                </c:pt>
                <c:pt idx="638">
                  <c:v>2423.2139237305</c:v>
                </c:pt>
                <c:pt idx="639">
                  <c:v>2420.85226344173</c:v>
                </c:pt>
                <c:pt idx="640">
                  <c:v>2418.2315772331299</c:v>
                </c:pt>
                <c:pt idx="641">
                  <c:v>2415.3623335354901</c:v>
                </c:pt>
                <c:pt idx="642">
                  <c:v>2414.8407532829901</c:v>
                </c:pt>
                <c:pt idx="643">
                  <c:v>2416.8454582250902</c:v>
                </c:pt>
                <c:pt idx="644">
                  <c:v>2418.5934862131799</c:v>
                </c:pt>
                <c:pt idx="645">
                  <c:v>2418.79023672944</c:v>
                </c:pt>
                <c:pt idx="646">
                  <c:v>2418.6055876847499</c:v>
                </c:pt>
                <c:pt idx="647">
                  <c:v>2418.1612101925898</c:v>
                </c:pt>
                <c:pt idx="648">
                  <c:v>2417.7882185631202</c:v>
                </c:pt>
                <c:pt idx="649">
                  <c:v>2417.9646148933798</c:v>
                </c:pt>
                <c:pt idx="650">
                  <c:v>2418.8481373263398</c:v>
                </c:pt>
                <c:pt idx="651">
                  <c:v>2419.5294214230698</c:v>
                </c:pt>
                <c:pt idx="652">
                  <c:v>2419.9769864497498</c:v>
                </c:pt>
                <c:pt idx="653">
                  <c:v>2420.2370847657298</c:v>
                </c:pt>
                <c:pt idx="654">
                  <c:v>2420.4592550298198</c:v>
                </c:pt>
                <c:pt idx="655">
                  <c:v>2420.75140288379</c:v>
                </c:pt>
                <c:pt idx="656">
                  <c:v>2421.1465220539799</c:v>
                </c:pt>
                <c:pt idx="657">
                  <c:v>2421.5333241706899</c:v>
                </c:pt>
                <c:pt idx="658">
                  <c:v>2421.9149355344898</c:v>
                </c:pt>
                <c:pt idx="659">
                  <c:v>2422.37422185278</c:v>
                </c:pt>
                <c:pt idx="660">
                  <c:v>2422.8919937032201</c:v>
                </c:pt>
                <c:pt idx="661">
                  <c:v>2422.8642686716398</c:v>
                </c:pt>
                <c:pt idx="662">
                  <c:v>2422.7059005739102</c:v>
                </c:pt>
                <c:pt idx="663">
                  <c:v>2422.8889208782698</c:v>
                </c:pt>
                <c:pt idx="664">
                  <c:v>2423.2553108120501</c:v>
                </c:pt>
                <c:pt idx="665">
                  <c:v>2423.2002975671799</c:v>
                </c:pt>
                <c:pt idx="666">
                  <c:v>2423.0385471925601</c:v>
                </c:pt>
                <c:pt idx="667">
                  <c:v>2423.3576654854</c:v>
                </c:pt>
                <c:pt idx="668">
                  <c:v>2423.8252561719801</c:v>
                </c:pt>
                <c:pt idx="669">
                  <c:v>2423.7198756827202</c:v>
                </c:pt>
                <c:pt idx="670">
                  <c:v>2423.5254034229902</c:v>
                </c:pt>
                <c:pt idx="671">
                  <c:v>2423.8107021065098</c:v>
                </c:pt>
                <c:pt idx="672">
                  <c:v>2423.6406628643199</c:v>
                </c:pt>
                <c:pt idx="673">
                  <c:v>2423.46233127509</c:v>
                </c:pt>
                <c:pt idx="674">
                  <c:v>2423.79243454177</c:v>
                </c:pt>
                <c:pt idx="675">
                  <c:v>2423.6282691594201</c:v>
                </c:pt>
                <c:pt idx="676">
                  <c:v>2423.4439259529299</c:v>
                </c:pt>
                <c:pt idx="677">
                  <c:v>2423.2285130426899</c:v>
                </c:pt>
                <c:pt idx="678">
                  <c:v>2423.0381013044498</c:v>
                </c:pt>
                <c:pt idx="679">
                  <c:v>2422.7946177711501</c:v>
                </c:pt>
                <c:pt idx="680">
                  <c:v>2423.07114823449</c:v>
                </c:pt>
                <c:pt idx="681">
                  <c:v>2422.8569240121901</c:v>
                </c:pt>
                <c:pt idx="682">
                  <c:v>2422.6497220431902</c:v>
                </c:pt>
                <c:pt idx="683">
                  <c:v>2422.43020593663</c:v>
                </c:pt>
                <c:pt idx="684">
                  <c:v>2422.2806849130998</c:v>
                </c:pt>
                <c:pt idx="685">
                  <c:v>2422.0455007656101</c:v>
                </c:pt>
                <c:pt idx="686">
                  <c:v>2422.3039238617598</c:v>
                </c:pt>
                <c:pt idx="687">
                  <c:v>2422.0929233833099</c:v>
                </c:pt>
                <c:pt idx="688">
                  <c:v>2421.9043684908602</c:v>
                </c:pt>
                <c:pt idx="689">
                  <c:v>2421.6994323056001</c:v>
                </c:pt>
                <c:pt idx="690">
                  <c:v>2421.5255659141098</c:v>
                </c:pt>
                <c:pt idx="691">
                  <c:v>2421.2919254444701</c:v>
                </c:pt>
                <c:pt idx="692">
                  <c:v>2421.0663357589801</c:v>
                </c:pt>
                <c:pt idx="693">
                  <c:v>2420.8026843707298</c:v>
                </c:pt>
                <c:pt idx="694">
                  <c:v>2420.4932265106299</c:v>
                </c:pt>
                <c:pt idx="695">
                  <c:v>2420.1624769406098</c:v>
                </c:pt>
                <c:pt idx="696">
                  <c:v>2419.8067165124198</c:v>
                </c:pt>
                <c:pt idx="697">
                  <c:v>2419.3920592893801</c:v>
                </c:pt>
                <c:pt idx="698">
                  <c:v>2418.9534837378001</c:v>
                </c:pt>
                <c:pt idx="699">
                  <c:v>2419.0425365521401</c:v>
                </c:pt>
                <c:pt idx="700">
                  <c:v>2418.5104231228402</c:v>
                </c:pt>
                <c:pt idx="701">
                  <c:v>2418.1595013955898</c:v>
                </c:pt>
                <c:pt idx="702">
                  <c:v>2418.39636536136</c:v>
                </c:pt>
                <c:pt idx="703">
                  <c:v>2418.0605701589402</c:v>
                </c:pt>
                <c:pt idx="704">
                  <c:v>2417.87585702962</c:v>
                </c:pt>
                <c:pt idx="705">
                  <c:v>2417.6933760776701</c:v>
                </c:pt>
                <c:pt idx="706">
                  <c:v>2417.4998888374598</c:v>
                </c:pt>
                <c:pt idx="707">
                  <c:v>2417.29875648081</c:v>
                </c:pt>
                <c:pt idx="708">
                  <c:v>2417.0486263194498</c:v>
                </c:pt>
                <c:pt idx="709">
                  <c:v>2417.2899133842302</c:v>
                </c:pt>
                <c:pt idx="710">
                  <c:v>2417.0554803332998</c:v>
                </c:pt>
                <c:pt idx="711">
                  <c:v>2416.8866623743202</c:v>
                </c:pt>
                <c:pt idx="712">
                  <c:v>2416.6913285547198</c:v>
                </c:pt>
                <c:pt idx="713">
                  <c:v>2416.53927236545</c:v>
                </c:pt>
                <c:pt idx="714">
                  <c:v>2416.33757946173</c:v>
                </c:pt>
                <c:pt idx="715">
                  <c:v>2416.1130423446998</c:v>
                </c:pt>
                <c:pt idx="716">
                  <c:v>2415.88995338312</c:v>
                </c:pt>
                <c:pt idx="717">
                  <c:v>2415.61666238412</c:v>
                </c:pt>
                <c:pt idx="718">
                  <c:v>2415.3337841170601</c:v>
                </c:pt>
                <c:pt idx="719">
                  <c:v>2415.53345764912</c:v>
                </c:pt>
                <c:pt idx="720">
                  <c:v>2415.1997827866699</c:v>
                </c:pt>
                <c:pt idx="721">
                  <c:v>2414.9964009535802</c:v>
                </c:pt>
                <c:pt idx="722">
                  <c:v>2415.32544047489</c:v>
                </c:pt>
                <c:pt idx="723">
                  <c:v>2415.0885147048598</c:v>
                </c:pt>
                <c:pt idx="724">
                  <c:v>2414.9481502116701</c:v>
                </c:pt>
                <c:pt idx="725">
                  <c:v>2414.8102977551398</c:v>
                </c:pt>
                <c:pt idx="726">
                  <c:v>2414.6006033599701</c:v>
                </c:pt>
                <c:pt idx="727">
                  <c:v>2414.3785895411802</c:v>
                </c:pt>
                <c:pt idx="728">
                  <c:v>2414.1586345577898</c:v>
                </c:pt>
                <c:pt idx="729">
                  <c:v>2414.4136756335101</c:v>
                </c:pt>
                <c:pt idx="730">
                  <c:v>2414.1735722431199</c:v>
                </c:pt>
                <c:pt idx="731">
                  <c:v>2413.99608996392</c:v>
                </c:pt>
                <c:pt idx="732">
                  <c:v>2413.8318117079102</c:v>
                </c:pt>
                <c:pt idx="733">
                  <c:v>2413.66847920808</c:v>
                </c:pt>
                <c:pt idx="734">
                  <c:v>2413.4538190301801</c:v>
                </c:pt>
                <c:pt idx="735">
                  <c:v>2413.2649455557898</c:v>
                </c:pt>
                <c:pt idx="736">
                  <c:v>2413.01955108739</c:v>
                </c:pt>
                <c:pt idx="737">
                  <c:v>2412.77748005692</c:v>
                </c:pt>
                <c:pt idx="738">
                  <c:v>2412.9899347942001</c:v>
                </c:pt>
                <c:pt idx="739">
                  <c:v>2413.26841939935</c:v>
                </c:pt>
                <c:pt idx="740">
                  <c:v>2413.1095156726701</c:v>
                </c:pt>
                <c:pt idx="741">
                  <c:v>2412.9424712516702</c:v>
                </c:pt>
                <c:pt idx="742">
                  <c:v>2412.8081106606501</c:v>
                </c:pt>
                <c:pt idx="743">
                  <c:v>2412.6242773017898</c:v>
                </c:pt>
                <c:pt idx="744">
                  <c:v>2412.9437379996898</c:v>
                </c:pt>
                <c:pt idx="745">
                  <c:v>2412.7645583234898</c:v>
                </c:pt>
                <c:pt idx="746">
                  <c:v>2412.59251579586</c:v>
                </c:pt>
                <c:pt idx="747">
                  <c:v>2412.4298046706999</c:v>
                </c:pt>
                <c:pt idx="748">
                  <c:v>2412.26769936653</c:v>
                </c:pt>
                <c:pt idx="749">
                  <c:v>2412.0673948773201</c:v>
                </c:pt>
                <c:pt idx="750">
                  <c:v>2411.8784886620901</c:v>
                </c:pt>
                <c:pt idx="751">
                  <c:v>2411.6319631322799</c:v>
                </c:pt>
                <c:pt idx="752">
                  <c:v>2411.4037439955</c:v>
                </c:pt>
                <c:pt idx="753">
                  <c:v>2411.1084781304498</c:v>
                </c:pt>
                <c:pt idx="754">
                  <c:v>2410.8273406860599</c:v>
                </c:pt>
                <c:pt idx="755">
                  <c:v>2410.4812334666299</c:v>
                </c:pt>
                <c:pt idx="756">
                  <c:v>2410.1207975613102</c:v>
                </c:pt>
                <c:pt idx="757">
                  <c:v>2409.7418309672598</c:v>
                </c:pt>
                <c:pt idx="758">
                  <c:v>2409.2972476469199</c:v>
                </c:pt>
                <c:pt idx="759">
                  <c:v>2409.33094409366</c:v>
                </c:pt>
                <c:pt idx="760">
                  <c:v>2408.7928586923499</c:v>
                </c:pt>
                <c:pt idx="761">
                  <c:v>2408.5297934525702</c:v>
                </c:pt>
                <c:pt idx="762">
                  <c:v>2408.2413792451598</c:v>
                </c:pt>
                <c:pt idx="763">
                  <c:v>2407.92852581224</c:v>
                </c:pt>
                <c:pt idx="764">
                  <c:v>2407.57835914628</c:v>
                </c:pt>
                <c:pt idx="765">
                  <c:v>2407.19449815403</c:v>
                </c:pt>
                <c:pt idx="766">
                  <c:v>2406.7764812144301</c:v>
                </c:pt>
                <c:pt idx="767">
                  <c:v>2406.3232359655099</c:v>
                </c:pt>
                <c:pt idx="768">
                  <c:v>2406.34505410986</c:v>
                </c:pt>
                <c:pt idx="769">
                  <c:v>2406.4230812313999</c:v>
                </c:pt>
                <c:pt idx="770">
                  <c:v>2406.1091294137</c:v>
                </c:pt>
                <c:pt idx="771">
                  <c:v>2405.9369358474901</c:v>
                </c:pt>
                <c:pt idx="772">
                  <c:v>2406.34988432921</c:v>
                </c:pt>
                <c:pt idx="773">
                  <c:v>2406.1931928941299</c:v>
                </c:pt>
                <c:pt idx="774">
                  <c:v>2406.0297445350202</c:v>
                </c:pt>
                <c:pt idx="775">
                  <c:v>2406.4202988186998</c:v>
                </c:pt>
                <c:pt idx="776">
                  <c:v>2406.2975351246</c:v>
                </c:pt>
                <c:pt idx="777">
                  <c:v>2406.14771554255</c:v>
                </c:pt>
                <c:pt idx="778">
                  <c:v>2406.0303393792401</c:v>
                </c:pt>
                <c:pt idx="779">
                  <c:v>2405.9003565664498</c:v>
                </c:pt>
                <c:pt idx="780">
                  <c:v>2405.7334659234298</c:v>
                </c:pt>
                <c:pt idx="781">
                  <c:v>2405.59527446841</c:v>
                </c:pt>
                <c:pt idx="782">
                  <c:v>2405.3934469406499</c:v>
                </c:pt>
                <c:pt idx="783">
                  <c:v>2405.2311946682998</c:v>
                </c:pt>
                <c:pt idx="784">
                  <c:v>2404.9919084770299</c:v>
                </c:pt>
                <c:pt idx="785">
                  <c:v>2405.2943256178901</c:v>
                </c:pt>
                <c:pt idx="786">
                  <c:v>2405.0304138797301</c:v>
                </c:pt>
                <c:pt idx="787">
                  <c:v>2404.8815180645101</c:v>
                </c:pt>
                <c:pt idx="788">
                  <c:v>2404.77038912546</c:v>
                </c:pt>
                <c:pt idx="789">
                  <c:v>2404.6101482869199</c:v>
                </c:pt>
                <c:pt idx="790">
                  <c:v>2404.4622216745001</c:v>
                </c:pt>
                <c:pt idx="791">
                  <c:v>2404.2787137271798</c:v>
                </c:pt>
                <c:pt idx="792">
                  <c:v>2404.1020247749698</c:v>
                </c:pt>
                <c:pt idx="793">
                  <c:v>2404.35088818035</c:v>
                </c:pt>
                <c:pt idx="794">
                  <c:v>2404.15431456737</c:v>
                </c:pt>
                <c:pt idx="795">
                  <c:v>2404.01093250758</c:v>
                </c:pt>
                <c:pt idx="796">
                  <c:v>2403.8732896279298</c:v>
                </c:pt>
                <c:pt idx="797">
                  <c:v>2403.7315742590399</c:v>
                </c:pt>
                <c:pt idx="798">
                  <c:v>2404.0611509159098</c:v>
                </c:pt>
                <c:pt idx="799">
                  <c:v>2403.9073217892201</c:v>
                </c:pt>
                <c:pt idx="800">
                  <c:v>2403.7751320790499</c:v>
                </c:pt>
                <c:pt idx="801">
                  <c:v>2403.6725035231502</c:v>
                </c:pt>
                <c:pt idx="802">
                  <c:v>2403.5477421713799</c:v>
                </c:pt>
                <c:pt idx="803">
                  <c:v>2403.4091121077699</c:v>
                </c:pt>
                <c:pt idx="804">
                  <c:v>2403.2819904990802</c:v>
                </c:pt>
                <c:pt idx="805">
                  <c:v>2403.0914859516402</c:v>
                </c:pt>
                <c:pt idx="806">
                  <c:v>2402.94793098434</c:v>
                </c:pt>
                <c:pt idx="807">
                  <c:v>2402.7241681139599</c:v>
                </c:pt>
                <c:pt idx="808">
                  <c:v>2402.5430255147498</c:v>
                </c:pt>
                <c:pt idx="809">
                  <c:v>2402.2808495423501</c:v>
                </c:pt>
                <c:pt idx="810">
                  <c:v>2402.0639317865098</c:v>
                </c:pt>
                <c:pt idx="811">
                  <c:v>2402.2384747226001</c:v>
                </c:pt>
                <c:pt idx="812">
                  <c:v>2401.9346111464902</c:v>
                </c:pt>
                <c:pt idx="813">
                  <c:v>2401.7782857090301</c:v>
                </c:pt>
                <c:pt idx="814">
                  <c:v>2401.6043680589701</c:v>
                </c:pt>
                <c:pt idx="815">
                  <c:v>2401.4224028896401</c:v>
                </c:pt>
                <c:pt idx="816">
                  <c:v>2401.2070252871199</c:v>
                </c:pt>
                <c:pt idx="817">
                  <c:v>2400.9722901611199</c:v>
                </c:pt>
                <c:pt idx="818">
                  <c:v>2400.71195500257</c:v>
                </c:pt>
                <c:pt idx="819">
                  <c:v>2400.4244890794798</c:v>
                </c:pt>
                <c:pt idx="820">
                  <c:v>2400.6068416337998</c:v>
                </c:pt>
                <c:pt idx="821">
                  <c:v>2400.2458481850099</c:v>
                </c:pt>
                <c:pt idx="822">
                  <c:v>2400.0726827069202</c:v>
                </c:pt>
                <c:pt idx="823">
                  <c:v>2399.8897857493998</c:v>
                </c:pt>
                <c:pt idx="824">
                  <c:v>2399.68673650244</c:v>
                </c:pt>
                <c:pt idx="825">
                  <c:v>2399.4662053945299</c:v>
                </c:pt>
                <c:pt idx="826">
                  <c:v>2399.2130530015802</c:v>
                </c:pt>
                <c:pt idx="827">
                  <c:v>2398.9445950531399</c:v>
                </c:pt>
                <c:pt idx="828">
                  <c:v>2399.1535311602502</c:v>
                </c:pt>
                <c:pt idx="829">
                  <c:v>2398.8028566141802</c:v>
                </c:pt>
                <c:pt idx="830">
                  <c:v>2398.63540873794</c:v>
                </c:pt>
                <c:pt idx="831">
                  <c:v>2398.4829328312298</c:v>
                </c:pt>
                <c:pt idx="832">
                  <c:v>2398.2944047138499</c:v>
                </c:pt>
                <c:pt idx="833">
                  <c:v>2398.1168820296998</c:v>
                </c:pt>
                <c:pt idx="834">
                  <c:v>2397.9072841438301</c:v>
                </c:pt>
                <c:pt idx="835">
                  <c:v>2398.1577332286402</c:v>
                </c:pt>
                <c:pt idx="836">
                  <c:v>2398.46535177139</c:v>
                </c:pt>
                <c:pt idx="837">
                  <c:v>2398.3106448380499</c:v>
                </c:pt>
                <c:pt idx="838">
                  <c:v>2398.23672709431</c:v>
                </c:pt>
                <c:pt idx="839">
                  <c:v>2398.1426969870399</c:v>
                </c:pt>
                <c:pt idx="840">
                  <c:v>2398.02797891007</c:v>
                </c:pt>
                <c:pt idx="841">
                  <c:v>2397.91559870537</c:v>
                </c:pt>
                <c:pt idx="842">
                  <c:v>2397.7907472336001</c:v>
                </c:pt>
                <c:pt idx="843">
                  <c:v>2397.64513546745</c:v>
                </c:pt>
                <c:pt idx="844">
                  <c:v>2397.5030339406899</c:v>
                </c:pt>
                <c:pt idx="845">
                  <c:v>2397.32529250583</c:v>
                </c:pt>
                <c:pt idx="846">
                  <c:v>2397.15026399728</c:v>
                </c:pt>
                <c:pt idx="847">
                  <c:v>2396.95394492272</c:v>
                </c:pt>
                <c:pt idx="848">
                  <c:v>2397.2269797876902</c:v>
                </c:pt>
                <c:pt idx="849">
                  <c:v>2396.9729325481699</c:v>
                </c:pt>
                <c:pt idx="850">
                  <c:v>2396.8498270338</c:v>
                </c:pt>
                <c:pt idx="851">
                  <c:v>2396.7168008313301</c:v>
                </c:pt>
                <c:pt idx="852">
                  <c:v>2396.5715531506398</c:v>
                </c:pt>
                <c:pt idx="853">
                  <c:v>2396.4172094969599</c:v>
                </c:pt>
                <c:pt idx="854">
                  <c:v>2396.2377414191001</c:v>
                </c:pt>
                <c:pt idx="855">
                  <c:v>2396.05309505476</c:v>
                </c:pt>
                <c:pt idx="856">
                  <c:v>2395.84944095937</c:v>
                </c:pt>
                <c:pt idx="857">
                  <c:v>2395.6485548678102</c:v>
                </c:pt>
                <c:pt idx="858">
                  <c:v>2395.38935926562</c:v>
                </c:pt>
                <c:pt idx="859">
                  <c:v>2395.14005658728</c:v>
                </c:pt>
                <c:pt idx="860">
                  <c:v>2394.8848431845699</c:v>
                </c:pt>
                <c:pt idx="861">
                  <c:v>2395.1133162393699</c:v>
                </c:pt>
                <c:pt idx="862">
                  <c:v>2395.2704253789402</c:v>
                </c:pt>
                <c:pt idx="863">
                  <c:v>2395.1258912510302</c:v>
                </c:pt>
                <c:pt idx="864">
                  <c:v>2395.0451779503101</c:v>
                </c:pt>
                <c:pt idx="865">
                  <c:v>2394.9701915472701</c:v>
                </c:pt>
                <c:pt idx="866">
                  <c:v>2394.8801291422601</c:v>
                </c:pt>
                <c:pt idx="867">
                  <c:v>2395.2584902378198</c:v>
                </c:pt>
                <c:pt idx="868">
                  <c:v>2395.1603543015099</c:v>
                </c:pt>
                <c:pt idx="869">
                  <c:v>2395.08480873699</c:v>
                </c:pt>
                <c:pt idx="870">
                  <c:v>2395.02642507263</c:v>
                </c:pt>
                <c:pt idx="871">
                  <c:v>2394.9382831827602</c:v>
                </c:pt>
                <c:pt idx="872">
                  <c:v>2394.8661169456</c:v>
                </c:pt>
                <c:pt idx="873">
                  <c:v>2394.7598308852498</c:v>
                </c:pt>
                <c:pt idx="874">
                  <c:v>2394.6764841506902</c:v>
                </c:pt>
                <c:pt idx="875">
                  <c:v>2394.5429866649201</c:v>
                </c:pt>
                <c:pt idx="876">
                  <c:v>2394.4417647007199</c:v>
                </c:pt>
                <c:pt idx="877">
                  <c:v>2394.2837194713502</c:v>
                </c:pt>
                <c:pt idx="878">
                  <c:v>2394.1502332165601</c:v>
                </c:pt>
                <c:pt idx="879">
                  <c:v>2394.4540147641601</c:v>
                </c:pt>
                <c:pt idx="880">
                  <c:v>2394.2631143297699</c:v>
                </c:pt>
                <c:pt idx="881">
                  <c:v>2394.17809981348</c:v>
                </c:pt>
                <c:pt idx="882">
                  <c:v>2394.07878792462</c:v>
                </c:pt>
                <c:pt idx="883">
                  <c:v>2393.9661188495602</c:v>
                </c:pt>
                <c:pt idx="884">
                  <c:v>2393.84906138206</c:v>
                </c:pt>
                <c:pt idx="885">
                  <c:v>2393.7193970537401</c:v>
                </c:pt>
                <c:pt idx="886">
                  <c:v>2393.5600214261099</c:v>
                </c:pt>
                <c:pt idx="887">
                  <c:v>2393.4435782191399</c:v>
                </c:pt>
                <c:pt idx="888">
                  <c:v>2393.6989552537302</c:v>
                </c:pt>
                <c:pt idx="889">
                  <c:v>2393.5164470421701</c:v>
                </c:pt>
                <c:pt idx="890">
                  <c:v>2393.4267559613399</c:v>
                </c:pt>
                <c:pt idx="891">
                  <c:v>2393.3201079246501</c:v>
                </c:pt>
                <c:pt idx="892">
                  <c:v>2393.21766891063</c:v>
                </c:pt>
                <c:pt idx="893">
                  <c:v>2393.09129620371</c:v>
                </c:pt>
                <c:pt idx="894">
                  <c:v>2392.9579809361699</c:v>
                </c:pt>
                <c:pt idx="895">
                  <c:v>2392.81006520245</c:v>
                </c:pt>
                <c:pt idx="896">
                  <c:v>2392.6630994746101</c:v>
                </c:pt>
                <c:pt idx="897">
                  <c:v>2392.4902575698402</c:v>
                </c:pt>
                <c:pt idx="898">
                  <c:v>2392.7773185872902</c:v>
                </c:pt>
                <c:pt idx="899">
                  <c:v>2392.5674563980101</c:v>
                </c:pt>
                <c:pt idx="900">
                  <c:v>2392.4722333148802</c:v>
                </c:pt>
                <c:pt idx="901">
                  <c:v>2392.36188789588</c:v>
                </c:pt>
                <c:pt idx="902">
                  <c:v>2392.2536287942398</c:v>
                </c:pt>
                <c:pt idx="903">
                  <c:v>2392.6175546651798</c:v>
                </c:pt>
                <c:pt idx="904">
                  <c:v>2392.4522356695802</c:v>
                </c:pt>
                <c:pt idx="905">
                  <c:v>2392.3897235018899</c:v>
                </c:pt>
                <c:pt idx="906">
                  <c:v>2392.3064107646701</c:v>
                </c:pt>
                <c:pt idx="907">
                  <c:v>2392.71420558309</c:v>
                </c:pt>
                <c:pt idx="908">
                  <c:v>2392.6201639862402</c:v>
                </c:pt>
                <c:pt idx="909">
                  <c:v>2392.5536437869901</c:v>
                </c:pt>
                <c:pt idx="910">
                  <c:v>2392.51613553077</c:v>
                </c:pt>
                <c:pt idx="911">
                  <c:v>2392.4426626088498</c:v>
                </c:pt>
                <c:pt idx="912">
                  <c:v>2392.39323959383</c:v>
                </c:pt>
                <c:pt idx="913">
                  <c:v>2392.3096584616201</c:v>
                </c:pt>
                <c:pt idx="914">
                  <c:v>2392.25082229587</c:v>
                </c:pt>
                <c:pt idx="915">
                  <c:v>2392.14382521062</c:v>
                </c:pt>
                <c:pt idx="916">
                  <c:v>2392.0583656528502</c:v>
                </c:pt>
                <c:pt idx="917">
                  <c:v>2391.9570764059699</c:v>
                </c:pt>
                <c:pt idx="918">
                  <c:v>2391.8380682596198</c:v>
                </c:pt>
                <c:pt idx="919">
                  <c:v>2391.7155330390401</c:v>
                </c:pt>
                <c:pt idx="920">
                  <c:v>2391.5978050766698</c:v>
                </c:pt>
                <c:pt idx="921">
                  <c:v>2391.9396445575599</c:v>
                </c:pt>
                <c:pt idx="922">
                  <c:v>2392.26468209728</c:v>
                </c:pt>
                <c:pt idx="923">
                  <c:v>2392.1788336118502</c:v>
                </c:pt>
                <c:pt idx="924">
                  <c:v>2392.1396194782301</c:v>
                </c:pt>
                <c:pt idx="925">
                  <c:v>2392.0886877610601</c:v>
                </c:pt>
                <c:pt idx="926">
                  <c:v>2392.0432941896802</c:v>
                </c:pt>
                <c:pt idx="927">
                  <c:v>2391.98050059452</c:v>
                </c:pt>
                <c:pt idx="928">
                  <c:v>2391.93110926176</c:v>
                </c:pt>
                <c:pt idx="929">
                  <c:v>2391.8490362080001</c:v>
                </c:pt>
                <c:pt idx="930">
                  <c:v>2391.7816221108001</c:v>
                </c:pt>
                <c:pt idx="931">
                  <c:v>2391.6955225950401</c:v>
                </c:pt>
                <c:pt idx="932">
                  <c:v>2391.6103676355501</c:v>
                </c:pt>
                <c:pt idx="933">
                  <c:v>2391.5029724011802</c:v>
                </c:pt>
                <c:pt idx="934">
                  <c:v>2391.3970977126801</c:v>
                </c:pt>
                <c:pt idx="935">
                  <c:v>2391.28277912572</c:v>
                </c:pt>
                <c:pt idx="936">
                  <c:v>2391.16686014479</c:v>
                </c:pt>
                <c:pt idx="937">
                  <c:v>2391.5563073897001</c:v>
                </c:pt>
                <c:pt idx="938">
                  <c:v>2391.9031157632999</c:v>
                </c:pt>
                <c:pt idx="939">
                  <c:v>2391.8046068384201</c:v>
                </c:pt>
                <c:pt idx="940">
                  <c:v>2391.7661932737901</c:v>
                </c:pt>
                <c:pt idx="941">
                  <c:v>2391.7338904675598</c:v>
                </c:pt>
                <c:pt idx="942">
                  <c:v>2391.6907380572502</c:v>
                </c:pt>
                <c:pt idx="943">
                  <c:v>2391.6532619494001</c:v>
                </c:pt>
                <c:pt idx="944">
                  <c:v>2391.59633667861</c:v>
                </c:pt>
                <c:pt idx="945">
                  <c:v>2391.5440993705802</c:v>
                </c:pt>
                <c:pt idx="946">
                  <c:v>2391.5060178753101</c:v>
                </c:pt>
                <c:pt idx="947">
                  <c:v>2391.4251667108801</c:v>
                </c:pt>
                <c:pt idx="948">
                  <c:v>2391.41939978355</c:v>
                </c:pt>
                <c:pt idx="949">
                  <c:v>2391.2952921988399</c:v>
                </c:pt>
                <c:pt idx="950">
                  <c:v>2391.7894580030002</c:v>
                </c:pt>
                <c:pt idx="951">
                  <c:v>2391.6671247487102</c:v>
                </c:pt>
                <c:pt idx="952">
                  <c:v>2391.5722862490202</c:v>
                </c:pt>
                <c:pt idx="953">
                  <c:v>2391.5669158688102</c:v>
                </c:pt>
                <c:pt idx="954">
                  <c:v>2391.5395636102598</c:v>
                </c:pt>
                <c:pt idx="955">
                  <c:v>2391.4607913692898</c:v>
                </c:pt>
                <c:pt idx="956">
                  <c:v>2391.8619642317199</c:v>
                </c:pt>
                <c:pt idx="957">
                  <c:v>2391.7814950051302</c:v>
                </c:pt>
                <c:pt idx="958">
                  <c:v>2391.75812510689</c:v>
                </c:pt>
                <c:pt idx="959">
                  <c:v>2391.7248965192098</c:v>
                </c:pt>
                <c:pt idx="960">
                  <c:v>2391.6679091984502</c:v>
                </c:pt>
                <c:pt idx="961">
                  <c:v>2391.6273277088799</c:v>
                </c:pt>
                <c:pt idx="962">
                  <c:v>2391.5669513836401</c:v>
                </c:pt>
                <c:pt idx="963">
                  <c:v>2391.5211964267901</c:v>
                </c:pt>
                <c:pt idx="964">
                  <c:v>2391.4430009558901</c:v>
                </c:pt>
                <c:pt idx="965">
                  <c:v>2391.86843596791</c:v>
                </c:pt>
                <c:pt idx="966">
                  <c:v>2391.76592528433</c:v>
                </c:pt>
                <c:pt idx="967">
                  <c:v>2391.73474685577</c:v>
                </c:pt>
                <c:pt idx="968">
                  <c:v>2391.7007797824599</c:v>
                </c:pt>
                <c:pt idx="969">
                  <c:v>2391.6446181428901</c:v>
                </c:pt>
                <c:pt idx="970">
                  <c:v>2391.6097902505699</c:v>
                </c:pt>
                <c:pt idx="971">
                  <c:v>2391.5416096834801</c:v>
                </c:pt>
                <c:pt idx="972">
                  <c:v>2391.4879439675501</c:v>
                </c:pt>
                <c:pt idx="973">
                  <c:v>2391.4113672957001</c:v>
                </c:pt>
                <c:pt idx="974">
                  <c:v>2391.3333180672198</c:v>
                </c:pt>
                <c:pt idx="975">
                  <c:v>2391.2728010327901</c:v>
                </c:pt>
                <c:pt idx="976">
                  <c:v>2391.63771098701</c:v>
                </c:pt>
                <c:pt idx="977">
                  <c:v>2391.53948825919</c:v>
                </c:pt>
                <c:pt idx="978">
                  <c:v>2391.4876435917199</c:v>
                </c:pt>
                <c:pt idx="979">
                  <c:v>2391.4379282670602</c:v>
                </c:pt>
                <c:pt idx="980">
                  <c:v>2391.3778519162602</c:v>
                </c:pt>
                <c:pt idx="981">
                  <c:v>2391.7937505627801</c:v>
                </c:pt>
                <c:pt idx="982">
                  <c:v>2391.7156940217801</c:v>
                </c:pt>
                <c:pt idx="983">
                  <c:v>2391.68127926839</c:v>
                </c:pt>
                <c:pt idx="984">
                  <c:v>2391.6396202577498</c:v>
                </c:pt>
                <c:pt idx="985">
                  <c:v>2391.6050245223801</c:v>
                </c:pt>
                <c:pt idx="986">
                  <c:v>2391.5613415197799</c:v>
                </c:pt>
                <c:pt idx="987">
                  <c:v>2391.5122326593</c:v>
                </c:pt>
                <c:pt idx="988">
                  <c:v>2391.4594931483098</c:v>
                </c:pt>
                <c:pt idx="989">
                  <c:v>2391.4015611054501</c:v>
                </c:pt>
                <c:pt idx="990">
                  <c:v>2391.3459305191</c:v>
                </c:pt>
                <c:pt idx="991">
                  <c:v>2391.2931449788098</c:v>
                </c:pt>
                <c:pt idx="992">
                  <c:v>2391.6748783204698</c:v>
                </c:pt>
                <c:pt idx="993">
                  <c:v>2391.5858400388202</c:v>
                </c:pt>
                <c:pt idx="994">
                  <c:v>2391.5467944090101</c:v>
                </c:pt>
                <c:pt idx="995">
                  <c:v>2391.50241614373</c:v>
                </c:pt>
                <c:pt idx="996">
                  <c:v>2391.4525875671502</c:v>
                </c:pt>
                <c:pt idx="997">
                  <c:v>2391.39657761423</c:v>
                </c:pt>
                <c:pt idx="998">
                  <c:v>2391.3450139536499</c:v>
                </c:pt>
                <c:pt idx="999">
                  <c:v>2391.2766347397901</c:v>
                </c:pt>
                <c:pt idx="1000">
                  <c:v>2391.2073099774202</c:v>
                </c:pt>
                <c:pt idx="1001">
                  <c:v>2391.13842951073</c:v>
                </c:pt>
                <c:pt idx="1002">
                  <c:v>2391.5623779982102</c:v>
                </c:pt>
                <c:pt idx="1003">
                  <c:v>2391.4370670410499</c:v>
                </c:pt>
                <c:pt idx="1004">
                  <c:v>2391.39464686266</c:v>
                </c:pt>
                <c:pt idx="1005">
                  <c:v>2391.3526247198001</c:v>
                </c:pt>
                <c:pt idx="1006">
                  <c:v>2391.32103686439</c:v>
                </c:pt>
                <c:pt idx="1007">
                  <c:v>2391.26339700775</c:v>
                </c:pt>
                <c:pt idx="1008">
                  <c:v>2391.20243630203</c:v>
                </c:pt>
                <c:pt idx="1009">
                  <c:v>2391.1567368594301</c:v>
                </c:pt>
                <c:pt idx="1010">
                  <c:v>2391.1149144842998</c:v>
                </c:pt>
                <c:pt idx="1011">
                  <c:v>2391.4812050886599</c:v>
                </c:pt>
                <c:pt idx="1012">
                  <c:v>2391.4174398795499</c:v>
                </c:pt>
                <c:pt idx="1013">
                  <c:v>2391.84822999465</c:v>
                </c:pt>
                <c:pt idx="1014">
                  <c:v>2391.8030397205198</c:v>
                </c:pt>
                <c:pt idx="1015">
                  <c:v>2391.78435137925</c:v>
                </c:pt>
                <c:pt idx="1016">
                  <c:v>2391.76322091866</c:v>
                </c:pt>
                <c:pt idx="1017">
                  <c:v>2391.7537614506</c:v>
                </c:pt>
                <c:pt idx="1018">
                  <c:v>2391.7239180557499</c:v>
                </c:pt>
                <c:pt idx="1019">
                  <c:v>2391.7094948065901</c:v>
                </c:pt>
                <c:pt idx="1020">
                  <c:v>2391.6719092572398</c:v>
                </c:pt>
                <c:pt idx="1021">
                  <c:v>2391.6830024658898</c:v>
                </c:pt>
                <c:pt idx="1022">
                  <c:v>2391.6306849355501</c:v>
                </c:pt>
                <c:pt idx="1023">
                  <c:v>2391.5964334612399</c:v>
                </c:pt>
                <c:pt idx="1024">
                  <c:v>2391.5897343429201</c:v>
                </c:pt>
                <c:pt idx="1025">
                  <c:v>2391.56452088886</c:v>
                </c:pt>
                <c:pt idx="1026">
                  <c:v>2391.55248999381</c:v>
                </c:pt>
                <c:pt idx="1027">
                  <c:v>2391.5216453581502</c:v>
                </c:pt>
                <c:pt idx="1028">
                  <c:v>2391.5026680558899</c:v>
                </c:pt>
                <c:pt idx="1029">
                  <c:v>2391.4793416611401</c:v>
                </c:pt>
                <c:pt idx="1030">
                  <c:v>2391.43401994952</c:v>
                </c:pt>
                <c:pt idx="1031">
                  <c:v>2391.9297908674798</c:v>
                </c:pt>
                <c:pt idx="1032">
                  <c:v>2391.82682530905</c:v>
                </c:pt>
                <c:pt idx="1033">
                  <c:v>2391.8102187476702</c:v>
                </c:pt>
                <c:pt idx="1034">
                  <c:v>2391.79819382404</c:v>
                </c:pt>
                <c:pt idx="1035">
                  <c:v>2391.7706874461601</c:v>
                </c:pt>
                <c:pt idx="1036">
                  <c:v>2391.7460687396101</c:v>
                </c:pt>
                <c:pt idx="1037">
                  <c:v>2391.7197599926899</c:v>
                </c:pt>
                <c:pt idx="1038">
                  <c:v>2391.7098131431999</c:v>
                </c:pt>
                <c:pt idx="1039">
                  <c:v>2391.6762616477799</c:v>
                </c:pt>
                <c:pt idx="1040">
                  <c:v>2392.1168881193898</c:v>
                </c:pt>
                <c:pt idx="1041">
                  <c:v>2392.0858827986299</c:v>
                </c:pt>
                <c:pt idx="1042">
                  <c:v>2392.0501240363101</c:v>
                </c:pt>
                <c:pt idx="1043">
                  <c:v>2392.0552617688099</c:v>
                </c:pt>
                <c:pt idx="1044">
                  <c:v>2392.0151617622901</c:v>
                </c:pt>
                <c:pt idx="1045">
                  <c:v>2391.9952319000699</c:v>
                </c:pt>
                <c:pt idx="1046">
                  <c:v>2391.9834870019699</c:v>
                </c:pt>
                <c:pt idx="1047">
                  <c:v>2391.9574159099202</c:v>
                </c:pt>
                <c:pt idx="1048">
                  <c:v>2391.9435266957698</c:v>
                </c:pt>
                <c:pt idx="1049">
                  <c:v>2391.9149268623901</c:v>
                </c:pt>
                <c:pt idx="1050">
                  <c:v>2391.9006425181601</c:v>
                </c:pt>
                <c:pt idx="1051">
                  <c:v>2391.8667702589701</c:v>
                </c:pt>
                <c:pt idx="1052">
                  <c:v>2391.86337029585</c:v>
                </c:pt>
                <c:pt idx="1053">
                  <c:v>2391.8272803657501</c:v>
                </c:pt>
                <c:pt idx="1054">
                  <c:v>2392.2604029085601</c:v>
                </c:pt>
                <c:pt idx="1055">
                  <c:v>2392.2181010755198</c:v>
                </c:pt>
                <c:pt idx="1056">
                  <c:v>2392.1937838563699</c:v>
                </c:pt>
                <c:pt idx="1057">
                  <c:v>2392.1928556582002</c:v>
                </c:pt>
                <c:pt idx="1058">
                  <c:v>2392.1511162956099</c:v>
                </c:pt>
                <c:pt idx="1059">
                  <c:v>2392.1613758459898</c:v>
                </c:pt>
                <c:pt idx="1060">
                  <c:v>2392.1139383723098</c:v>
                </c:pt>
                <c:pt idx="1061">
                  <c:v>2392.0916920793802</c:v>
                </c:pt>
                <c:pt idx="1062">
                  <c:v>2392.0921097691999</c:v>
                </c:pt>
                <c:pt idx="1063">
                  <c:v>2392.0768947143001</c:v>
                </c:pt>
                <c:pt idx="1064">
                  <c:v>2392.0478474936099</c:v>
                </c:pt>
                <c:pt idx="1065">
                  <c:v>2392.0532967945401</c:v>
                </c:pt>
                <c:pt idx="1066">
                  <c:v>2392.0346023889201</c:v>
                </c:pt>
                <c:pt idx="1067">
                  <c:v>2392.01140824099</c:v>
                </c:pt>
                <c:pt idx="1068">
                  <c:v>2392.0071120951602</c:v>
                </c:pt>
                <c:pt idx="1069">
                  <c:v>2391.99391880845</c:v>
                </c:pt>
                <c:pt idx="1070">
                  <c:v>2391.9677941903101</c:v>
                </c:pt>
                <c:pt idx="1071">
                  <c:v>2391.96597770164</c:v>
                </c:pt>
                <c:pt idx="1072">
                  <c:v>2391.9321457587498</c:v>
                </c:pt>
                <c:pt idx="1073">
                  <c:v>2391.9168883346401</c:v>
                </c:pt>
                <c:pt idx="1074">
                  <c:v>2391.8866213627498</c:v>
                </c:pt>
                <c:pt idx="1075">
                  <c:v>2391.8832871823201</c:v>
                </c:pt>
                <c:pt idx="1076">
                  <c:v>2391.8355783192701</c:v>
                </c:pt>
                <c:pt idx="1077">
                  <c:v>2391.8265229950198</c:v>
                </c:pt>
                <c:pt idx="1078">
                  <c:v>2391.7717244116102</c:v>
                </c:pt>
                <c:pt idx="1079">
                  <c:v>2391.7704240206599</c:v>
                </c:pt>
                <c:pt idx="1080">
                  <c:v>2392.2010439289002</c:v>
                </c:pt>
                <c:pt idx="1081">
                  <c:v>2392.69051614411</c:v>
                </c:pt>
                <c:pt idx="1082">
                  <c:v>2392.6270977478698</c:v>
                </c:pt>
                <c:pt idx="1083">
                  <c:v>2392.6072452390999</c:v>
                </c:pt>
                <c:pt idx="1084">
                  <c:v>2392.6043028231802</c:v>
                </c:pt>
                <c:pt idx="1085">
                  <c:v>2392.5845539366101</c:v>
                </c:pt>
                <c:pt idx="1086">
                  <c:v>2392.57458955725</c:v>
                </c:pt>
                <c:pt idx="1087">
                  <c:v>2392.55815286493</c:v>
                </c:pt>
                <c:pt idx="1088">
                  <c:v>2392.5404989552098</c:v>
                </c:pt>
                <c:pt idx="1089">
                  <c:v>2392.5208742529899</c:v>
                </c:pt>
                <c:pt idx="1090">
                  <c:v>2392.52030379594</c:v>
                </c:pt>
                <c:pt idx="1091">
                  <c:v>2392.48906197323</c:v>
                </c:pt>
                <c:pt idx="1092">
                  <c:v>2392.4922857147299</c:v>
                </c:pt>
                <c:pt idx="1093">
                  <c:v>2392.44485696729</c:v>
                </c:pt>
                <c:pt idx="1094">
                  <c:v>2392.43677513174</c:v>
                </c:pt>
                <c:pt idx="1095">
                  <c:v>2392.4241518732701</c:v>
                </c:pt>
                <c:pt idx="1096">
                  <c:v>2392.4067087785002</c:v>
                </c:pt>
                <c:pt idx="1097">
                  <c:v>2392.3987565791999</c:v>
                </c:pt>
                <c:pt idx="1098">
                  <c:v>2392.3701622450999</c:v>
                </c:pt>
                <c:pt idx="1099">
                  <c:v>2392.36056386159</c:v>
                </c:pt>
                <c:pt idx="1100">
                  <c:v>2392.3477501870402</c:v>
                </c:pt>
                <c:pt idx="1101">
                  <c:v>2392.3227338234201</c:v>
                </c:pt>
                <c:pt idx="1102">
                  <c:v>2392.7800928484899</c:v>
                </c:pt>
                <c:pt idx="1103">
                  <c:v>2392.7374450607199</c:v>
                </c:pt>
                <c:pt idx="1104">
                  <c:v>2392.7193179680498</c:v>
                </c:pt>
                <c:pt idx="1105">
                  <c:v>2392.7146803362398</c:v>
                </c:pt>
                <c:pt idx="1106">
                  <c:v>2392.70561698349</c:v>
                </c:pt>
                <c:pt idx="1107">
                  <c:v>2392.6832067399801</c:v>
                </c:pt>
                <c:pt idx="1108">
                  <c:v>2392.6689114404398</c:v>
                </c:pt>
                <c:pt idx="1109">
                  <c:v>2392.6559488314401</c:v>
                </c:pt>
                <c:pt idx="1110">
                  <c:v>2392.6466803533899</c:v>
                </c:pt>
                <c:pt idx="1111">
                  <c:v>2393.1037581834598</c:v>
                </c:pt>
                <c:pt idx="1112">
                  <c:v>2393.0576473261799</c:v>
                </c:pt>
                <c:pt idx="1113">
                  <c:v>2393.04090515587</c:v>
                </c:pt>
                <c:pt idx="1114">
                  <c:v>2393.0308367869102</c:v>
                </c:pt>
                <c:pt idx="1115">
                  <c:v>2393.02078383055</c:v>
                </c:pt>
                <c:pt idx="1116">
                  <c:v>2393.0118735552401</c:v>
                </c:pt>
                <c:pt idx="1117">
                  <c:v>2393.0058692421499</c:v>
                </c:pt>
                <c:pt idx="1118">
                  <c:v>2392.9870566998302</c:v>
                </c:pt>
                <c:pt idx="1119">
                  <c:v>2392.9998101881501</c:v>
                </c:pt>
                <c:pt idx="1120">
                  <c:v>2392.9652044351201</c:v>
                </c:pt>
                <c:pt idx="1121">
                  <c:v>2392.93963183707</c:v>
                </c:pt>
                <c:pt idx="1122">
                  <c:v>2392.9451588432198</c:v>
                </c:pt>
                <c:pt idx="1123">
                  <c:v>2392.9426730289802</c:v>
                </c:pt>
                <c:pt idx="1124">
                  <c:v>2392.9177372919598</c:v>
                </c:pt>
                <c:pt idx="1125">
                  <c:v>2392.93291344726</c:v>
                </c:pt>
                <c:pt idx="1126">
                  <c:v>2392.9327805575899</c:v>
                </c:pt>
                <c:pt idx="1127">
                  <c:v>2392.9220748532198</c:v>
                </c:pt>
                <c:pt idx="1128">
                  <c:v>2392.8999960903302</c:v>
                </c:pt>
                <c:pt idx="1129">
                  <c:v>2392.9228539506198</c:v>
                </c:pt>
                <c:pt idx="1130">
                  <c:v>2392.9210314286202</c:v>
                </c:pt>
                <c:pt idx="1131">
                  <c:v>2392.8971902948902</c:v>
                </c:pt>
                <c:pt idx="1132">
                  <c:v>2392.8892417841298</c:v>
                </c:pt>
                <c:pt idx="1133">
                  <c:v>2392.8933104388402</c:v>
                </c:pt>
                <c:pt idx="1134">
                  <c:v>2392.89236669197</c:v>
                </c:pt>
                <c:pt idx="1135">
                  <c:v>2392.8705261734799</c:v>
                </c:pt>
                <c:pt idx="1136">
                  <c:v>2392.8746471904601</c:v>
                </c:pt>
                <c:pt idx="1137">
                  <c:v>2392.8845196700599</c:v>
                </c:pt>
                <c:pt idx="1138">
                  <c:v>2392.8700156375398</c:v>
                </c:pt>
                <c:pt idx="1139">
                  <c:v>2392.8540357126299</c:v>
                </c:pt>
                <c:pt idx="1140">
                  <c:v>2392.8612427940998</c:v>
                </c:pt>
                <c:pt idx="1141">
                  <c:v>2392.8589759756201</c:v>
                </c:pt>
                <c:pt idx="1142">
                  <c:v>2392.8420685685101</c:v>
                </c:pt>
                <c:pt idx="1143">
                  <c:v>2392.8488277801798</c:v>
                </c:pt>
                <c:pt idx="1144">
                  <c:v>2392.8531895258802</c:v>
                </c:pt>
                <c:pt idx="1145">
                  <c:v>2392.8360397630099</c:v>
                </c:pt>
                <c:pt idx="1146">
                  <c:v>2392.82825912102</c:v>
                </c:pt>
                <c:pt idx="1147">
                  <c:v>2392.8339531439101</c:v>
                </c:pt>
                <c:pt idx="1148">
                  <c:v>2392.8230900291101</c:v>
                </c:pt>
                <c:pt idx="1149">
                  <c:v>2392.81488219517</c:v>
                </c:pt>
                <c:pt idx="1150">
                  <c:v>2392.8143556566602</c:v>
                </c:pt>
                <c:pt idx="1151">
                  <c:v>2392.8054533960799</c:v>
                </c:pt>
                <c:pt idx="1152">
                  <c:v>2392.8059881801901</c:v>
                </c:pt>
                <c:pt idx="1153">
                  <c:v>2392.7958753130101</c:v>
                </c:pt>
                <c:pt idx="1154">
                  <c:v>2392.78990535922</c:v>
                </c:pt>
                <c:pt idx="1155">
                  <c:v>2392.7873260715201</c:v>
                </c:pt>
                <c:pt idx="1156">
                  <c:v>2392.7788895827998</c:v>
                </c:pt>
                <c:pt idx="1157">
                  <c:v>2392.7736126914101</c:v>
                </c:pt>
                <c:pt idx="1158">
                  <c:v>2392.7662198165999</c:v>
                </c:pt>
                <c:pt idx="1159">
                  <c:v>2392.75893301415</c:v>
                </c:pt>
                <c:pt idx="1160">
                  <c:v>2392.7554367232201</c:v>
                </c:pt>
                <c:pt idx="1161">
                  <c:v>2392.7476056767</c:v>
                </c:pt>
                <c:pt idx="1162">
                  <c:v>2392.7390955186302</c:v>
                </c:pt>
                <c:pt idx="1163">
                  <c:v>2392.7288013509601</c:v>
                </c:pt>
                <c:pt idx="1164">
                  <c:v>2392.73017747522</c:v>
                </c:pt>
                <c:pt idx="1165">
                  <c:v>2392.7218664124698</c:v>
                </c:pt>
                <c:pt idx="1166">
                  <c:v>2392.6968446578799</c:v>
                </c:pt>
                <c:pt idx="1167">
                  <c:v>2392.7140005881301</c:v>
                </c:pt>
                <c:pt idx="1168">
                  <c:v>2392.6965223872498</c:v>
                </c:pt>
                <c:pt idx="1169">
                  <c:v>2392.6845401124301</c:v>
                </c:pt>
                <c:pt idx="1170">
                  <c:v>2392.6882838014499</c:v>
                </c:pt>
                <c:pt idx="1171">
                  <c:v>2392.6850504416602</c:v>
                </c:pt>
                <c:pt idx="1172">
                  <c:v>2392.6737632632598</c:v>
                </c:pt>
                <c:pt idx="1173">
                  <c:v>2392.6749357901099</c:v>
                </c:pt>
                <c:pt idx="1174">
                  <c:v>2392.6749333418102</c:v>
                </c:pt>
                <c:pt idx="1175">
                  <c:v>2392.6612566946001</c:v>
                </c:pt>
                <c:pt idx="1176">
                  <c:v>2392.6707956503801</c:v>
                </c:pt>
                <c:pt idx="1177">
                  <c:v>2392.6753074302301</c:v>
                </c:pt>
                <c:pt idx="1178">
                  <c:v>2392.6577921461599</c:v>
                </c:pt>
                <c:pt idx="1179">
                  <c:v>2392.65263880976</c:v>
                </c:pt>
                <c:pt idx="1180">
                  <c:v>2392.6591282980899</c:v>
                </c:pt>
                <c:pt idx="1181">
                  <c:v>2392.6449546133199</c:v>
                </c:pt>
                <c:pt idx="1182">
                  <c:v>2392.6412550639202</c:v>
                </c:pt>
                <c:pt idx="1183">
                  <c:v>2392.64251014294</c:v>
                </c:pt>
                <c:pt idx="1184">
                  <c:v>2392.6325504913302</c:v>
                </c:pt>
                <c:pt idx="1185">
                  <c:v>2392.6335230998502</c:v>
                </c:pt>
                <c:pt idx="1186">
                  <c:v>2392.6281440896</c:v>
                </c:pt>
                <c:pt idx="1187">
                  <c:v>2392.62575231553</c:v>
                </c:pt>
                <c:pt idx="1188">
                  <c:v>2392.6237045221301</c:v>
                </c:pt>
                <c:pt idx="1189">
                  <c:v>2392.6163938538398</c:v>
                </c:pt>
                <c:pt idx="1190">
                  <c:v>2392.6169204227599</c:v>
                </c:pt>
                <c:pt idx="1191">
                  <c:v>2392.60894335181</c:v>
                </c:pt>
                <c:pt idx="1192">
                  <c:v>2392.6051145476899</c:v>
                </c:pt>
                <c:pt idx="1193">
                  <c:v>2392.60115351165</c:v>
                </c:pt>
                <c:pt idx="1194">
                  <c:v>2392.6011381694302</c:v>
                </c:pt>
                <c:pt idx="1195">
                  <c:v>2392.5926944869898</c:v>
                </c:pt>
                <c:pt idx="1196">
                  <c:v>2392.5897942380302</c:v>
                </c:pt>
                <c:pt idx="1197">
                  <c:v>2392.5837618880601</c:v>
                </c:pt>
                <c:pt idx="1198">
                  <c:v>2392.5837764180401</c:v>
                </c:pt>
                <c:pt idx="1199">
                  <c:v>2392.5737822669598</c:v>
                </c:pt>
                <c:pt idx="1200">
                  <c:v>2392.5675774047299</c:v>
                </c:pt>
                <c:pt idx="1201">
                  <c:v>2392.5648857535198</c:v>
                </c:pt>
                <c:pt idx="1202">
                  <c:v>2392.5671739127001</c:v>
                </c:pt>
                <c:pt idx="1203">
                  <c:v>2392.5591580226101</c:v>
                </c:pt>
                <c:pt idx="1204">
                  <c:v>2392.5536557857999</c:v>
                </c:pt>
                <c:pt idx="1205">
                  <c:v>2392.5541902136101</c:v>
                </c:pt>
                <c:pt idx="1206">
                  <c:v>2392.5474943682002</c:v>
                </c:pt>
                <c:pt idx="1207">
                  <c:v>2392.5454141261698</c:v>
                </c:pt>
                <c:pt idx="1208">
                  <c:v>2392.54512317532</c:v>
                </c:pt>
                <c:pt idx="1209">
                  <c:v>2392.5377382126098</c:v>
                </c:pt>
                <c:pt idx="1210">
                  <c:v>2392.5406463090899</c:v>
                </c:pt>
                <c:pt idx="1211">
                  <c:v>2392.53141922129</c:v>
                </c:pt>
                <c:pt idx="1212">
                  <c:v>2392.5286715979901</c:v>
                </c:pt>
                <c:pt idx="1213">
                  <c:v>2392.5276050847601</c:v>
                </c:pt>
                <c:pt idx="1214">
                  <c:v>2392.5250038592999</c:v>
                </c:pt>
                <c:pt idx="1215">
                  <c:v>2392.5191403818799</c:v>
                </c:pt>
                <c:pt idx="1216">
                  <c:v>2392.5217992032499</c:v>
                </c:pt>
                <c:pt idx="1217">
                  <c:v>2392.5155600403</c:v>
                </c:pt>
                <c:pt idx="1218">
                  <c:v>2392.5107462053602</c:v>
                </c:pt>
                <c:pt idx="1219">
                  <c:v>2392.5085219501202</c:v>
                </c:pt>
                <c:pt idx="1220">
                  <c:v>2392.5126548604399</c:v>
                </c:pt>
                <c:pt idx="1221">
                  <c:v>2392.50195079586</c:v>
                </c:pt>
                <c:pt idx="1222">
                  <c:v>2392.4993109217899</c:v>
                </c:pt>
                <c:pt idx="1223">
                  <c:v>2392.4963972966598</c:v>
                </c:pt>
                <c:pt idx="1224">
                  <c:v>2392.4937226450102</c:v>
                </c:pt>
                <c:pt idx="1225">
                  <c:v>2392.4907651807198</c:v>
                </c:pt>
                <c:pt idx="1226">
                  <c:v>2392.4921153413702</c:v>
                </c:pt>
                <c:pt idx="1227">
                  <c:v>2392.48328444561</c:v>
                </c:pt>
                <c:pt idx="1228">
                  <c:v>2392.4798484745302</c:v>
                </c:pt>
                <c:pt idx="1229">
                  <c:v>2392.4760113000402</c:v>
                </c:pt>
                <c:pt idx="1230">
                  <c:v>2392.4764533001799</c:v>
                </c:pt>
                <c:pt idx="1231">
                  <c:v>2392.47060360356</c:v>
                </c:pt>
                <c:pt idx="1232">
                  <c:v>2392.4698011666401</c:v>
                </c:pt>
                <c:pt idx="1233">
                  <c:v>2392.46603761917</c:v>
                </c:pt>
                <c:pt idx="1234">
                  <c:v>2392.4727134015502</c:v>
                </c:pt>
                <c:pt idx="1235">
                  <c:v>2392.4622583874698</c:v>
                </c:pt>
                <c:pt idx="1236">
                  <c:v>2392.4581209919002</c:v>
                </c:pt>
                <c:pt idx="1237">
                  <c:v>2392.4553724918501</c:v>
                </c:pt>
                <c:pt idx="1238">
                  <c:v>2392.4538566084202</c:v>
                </c:pt>
                <c:pt idx="1239">
                  <c:v>2392.4514372099402</c:v>
                </c:pt>
                <c:pt idx="1240">
                  <c:v>2392.4593808456202</c:v>
                </c:pt>
                <c:pt idx="1241">
                  <c:v>2392.4487713506001</c:v>
                </c:pt>
                <c:pt idx="1242">
                  <c:v>2392.4446364383798</c:v>
                </c:pt>
                <c:pt idx="1243">
                  <c:v>2392.4447331884398</c:v>
                </c:pt>
                <c:pt idx="1244">
                  <c:v>2392.43840921118</c:v>
                </c:pt>
                <c:pt idx="1245">
                  <c:v>2392.4362966768699</c:v>
                </c:pt>
                <c:pt idx="1246">
                  <c:v>2392.4401576810701</c:v>
                </c:pt>
                <c:pt idx="1247">
                  <c:v>2392.43374204663</c:v>
                </c:pt>
                <c:pt idx="1248">
                  <c:v>2392.4345570743499</c:v>
                </c:pt>
                <c:pt idx="1249">
                  <c:v>2392.4310682012101</c:v>
                </c:pt>
                <c:pt idx="1250">
                  <c:v>2392.4286196448002</c:v>
                </c:pt>
                <c:pt idx="1251">
                  <c:v>2392.4263533401599</c:v>
                </c:pt>
                <c:pt idx="1252">
                  <c:v>2392.4286024346202</c:v>
                </c:pt>
                <c:pt idx="1253">
                  <c:v>2392.4228059361999</c:v>
                </c:pt>
                <c:pt idx="1254">
                  <c:v>2392.4253880526098</c:v>
                </c:pt>
                <c:pt idx="1255">
                  <c:v>2392.4230347744301</c:v>
                </c:pt>
                <c:pt idx="1256">
                  <c:v>2392.4171815075501</c:v>
                </c:pt>
                <c:pt idx="1257">
                  <c:v>2392.4150909756499</c:v>
                </c:pt>
                <c:pt idx="1258">
                  <c:v>2392.4157900087398</c:v>
                </c:pt>
                <c:pt idx="1259">
                  <c:v>2392.4109771119101</c:v>
                </c:pt>
                <c:pt idx="1260">
                  <c:v>2392.4189199863399</c:v>
                </c:pt>
                <c:pt idx="1261">
                  <c:v>2392.4114674965999</c:v>
                </c:pt>
                <c:pt idx="1262">
                  <c:v>2392.4094622797802</c:v>
                </c:pt>
                <c:pt idx="1263">
                  <c:v>2392.40571303459</c:v>
                </c:pt>
                <c:pt idx="1264">
                  <c:v>2392.4051893779601</c:v>
                </c:pt>
                <c:pt idx="1265">
                  <c:v>2392.4013843323701</c:v>
                </c:pt>
                <c:pt idx="1266">
                  <c:v>2392.4190087245101</c:v>
                </c:pt>
                <c:pt idx="1267">
                  <c:v>2392.4099564796402</c:v>
                </c:pt>
                <c:pt idx="1268">
                  <c:v>2392.3963511065599</c:v>
                </c:pt>
                <c:pt idx="1269">
                  <c:v>2392.3970816074302</c:v>
                </c:pt>
                <c:pt idx="1270">
                  <c:v>2392.3923509890401</c:v>
                </c:pt>
                <c:pt idx="1271">
                  <c:v>2392.3905131687002</c:v>
                </c:pt>
                <c:pt idx="1272">
                  <c:v>2392.3903974095201</c:v>
                </c:pt>
                <c:pt idx="1273">
                  <c:v>2392.3882830862799</c:v>
                </c:pt>
                <c:pt idx="1274">
                  <c:v>2392.3868454552098</c:v>
                </c:pt>
                <c:pt idx="1275">
                  <c:v>2392.3851209664599</c:v>
                </c:pt>
                <c:pt idx="1276">
                  <c:v>2392.38443061404</c:v>
                </c:pt>
                <c:pt idx="1277">
                  <c:v>2392.3842779811998</c:v>
                </c:pt>
                <c:pt idx="1278">
                  <c:v>2392.3836016783498</c:v>
                </c:pt>
                <c:pt idx="1279">
                  <c:v>2392.3833543595301</c:v>
                </c:pt>
                <c:pt idx="1280">
                  <c:v>2392.3829304697701</c:v>
                </c:pt>
                <c:pt idx="1281">
                  <c:v>2392.38960361209</c:v>
                </c:pt>
                <c:pt idx="1282">
                  <c:v>2392.38375804713</c:v>
                </c:pt>
                <c:pt idx="1283">
                  <c:v>2392.3679195828099</c:v>
                </c:pt>
                <c:pt idx="1284">
                  <c:v>2392.3721640993799</c:v>
                </c:pt>
                <c:pt idx="1285">
                  <c:v>2392.3794990329702</c:v>
                </c:pt>
                <c:pt idx="1286">
                  <c:v>2392.3682990239399</c:v>
                </c:pt>
                <c:pt idx="1287">
                  <c:v>2392.3797319783698</c:v>
                </c:pt>
                <c:pt idx="1288">
                  <c:v>2392.3764205233902</c:v>
                </c:pt>
                <c:pt idx="1289">
                  <c:v>2392.3664798157502</c:v>
                </c:pt>
                <c:pt idx="1290">
                  <c:v>2392.36851368323</c:v>
                </c:pt>
                <c:pt idx="1291">
                  <c:v>2392.36740011764</c:v>
                </c:pt>
                <c:pt idx="1292">
                  <c:v>2392.3633160210502</c:v>
                </c:pt>
                <c:pt idx="1293">
                  <c:v>2392.3704384418202</c:v>
                </c:pt>
                <c:pt idx="1294">
                  <c:v>2392.3639400298898</c:v>
                </c:pt>
                <c:pt idx="1295">
                  <c:v>2392.3678473979699</c:v>
                </c:pt>
                <c:pt idx="1296">
                  <c:v>2392.36588983098</c:v>
                </c:pt>
                <c:pt idx="1297">
                  <c:v>2392.3672483150699</c:v>
                </c:pt>
                <c:pt idx="1298">
                  <c:v>2392.36302519424</c:v>
                </c:pt>
                <c:pt idx="1299">
                  <c:v>2392.3634753368301</c:v>
                </c:pt>
                <c:pt idx="1300">
                  <c:v>2392.3618446441201</c:v>
                </c:pt>
                <c:pt idx="1301">
                  <c:v>2392.36079363198</c:v>
                </c:pt>
                <c:pt idx="1302">
                  <c:v>2392.3603067364902</c:v>
                </c:pt>
                <c:pt idx="1303">
                  <c:v>2392.36508393857</c:v>
                </c:pt>
                <c:pt idx="1304">
                  <c:v>2392.35727180395</c:v>
                </c:pt>
                <c:pt idx="1305">
                  <c:v>2392.3642010345102</c:v>
                </c:pt>
                <c:pt idx="1306">
                  <c:v>2392.35944253654</c:v>
                </c:pt>
                <c:pt idx="1307">
                  <c:v>2392.3597032749199</c:v>
                </c:pt>
                <c:pt idx="1308">
                  <c:v>2392.3578988867098</c:v>
                </c:pt>
                <c:pt idx="1309">
                  <c:v>2392.3582353680199</c:v>
                </c:pt>
                <c:pt idx="1310">
                  <c:v>2392.3550571957899</c:v>
                </c:pt>
                <c:pt idx="1311">
                  <c:v>2392.3594908096202</c:v>
                </c:pt>
                <c:pt idx="1312">
                  <c:v>2392.35552479939</c:v>
                </c:pt>
                <c:pt idx="1313">
                  <c:v>2392.3588822966499</c:v>
                </c:pt>
                <c:pt idx="1314">
                  <c:v>2392.3566668463</c:v>
                </c:pt>
                <c:pt idx="1315">
                  <c:v>2392.3552860548298</c:v>
                </c:pt>
                <c:pt idx="1316">
                  <c:v>2392.3545561108299</c:v>
                </c:pt>
                <c:pt idx="1317">
                  <c:v>2392.35893162206</c:v>
                </c:pt>
                <c:pt idx="1318">
                  <c:v>2392.35217504601</c:v>
                </c:pt>
                <c:pt idx="1319">
                  <c:v>2392.3572074220901</c:v>
                </c:pt>
                <c:pt idx="1320">
                  <c:v>2392.35323253973</c:v>
                </c:pt>
                <c:pt idx="1321">
                  <c:v>2392.3553953198598</c:v>
                </c:pt>
                <c:pt idx="1322">
                  <c:v>2392.35208923149</c:v>
                </c:pt>
                <c:pt idx="1323">
                  <c:v>2392.3537599332899</c:v>
                </c:pt>
                <c:pt idx="1324">
                  <c:v>2392.3511776069499</c:v>
                </c:pt>
                <c:pt idx="1325">
                  <c:v>2392.3532212867599</c:v>
                </c:pt>
                <c:pt idx="1326">
                  <c:v>2392.35050206706</c:v>
                </c:pt>
                <c:pt idx="1327">
                  <c:v>2392.3530979641901</c:v>
                </c:pt>
                <c:pt idx="1328">
                  <c:v>2392.3506436852199</c:v>
                </c:pt>
                <c:pt idx="1329">
                  <c:v>2392.3516748639299</c:v>
                </c:pt>
                <c:pt idx="1330">
                  <c:v>2392.3500545055499</c:v>
                </c:pt>
                <c:pt idx="1331">
                  <c:v>2392.3499074849601</c:v>
                </c:pt>
                <c:pt idx="1332">
                  <c:v>2392.3479723734599</c:v>
                </c:pt>
                <c:pt idx="1333">
                  <c:v>2392.35567310019</c:v>
                </c:pt>
                <c:pt idx="1334">
                  <c:v>2392.34731786063</c:v>
                </c:pt>
                <c:pt idx="1335">
                  <c:v>2392.3519620736702</c:v>
                </c:pt>
                <c:pt idx="1336">
                  <c:v>2392.3487773443399</c:v>
                </c:pt>
                <c:pt idx="1337">
                  <c:v>2392.34904943122</c:v>
                </c:pt>
                <c:pt idx="1338">
                  <c:v>2392.3462870988801</c:v>
                </c:pt>
                <c:pt idx="1339">
                  <c:v>2392.34878441917</c:v>
                </c:pt>
                <c:pt idx="1340">
                  <c:v>2392.3456353159299</c:v>
                </c:pt>
                <c:pt idx="1341">
                  <c:v>2392.3491754229199</c:v>
                </c:pt>
                <c:pt idx="1342">
                  <c:v>2392.34628508265</c:v>
                </c:pt>
                <c:pt idx="1343">
                  <c:v>2392.3475577210002</c:v>
                </c:pt>
                <c:pt idx="1344">
                  <c:v>2392.34596338545</c:v>
                </c:pt>
                <c:pt idx="1345">
                  <c:v>2392.3457254991999</c:v>
                </c:pt>
                <c:pt idx="1346">
                  <c:v>2392.3444074853401</c:v>
                </c:pt>
                <c:pt idx="1347">
                  <c:v>2392.3498548931202</c:v>
                </c:pt>
                <c:pt idx="1348">
                  <c:v>2392.3430091738501</c:v>
                </c:pt>
                <c:pt idx="1349">
                  <c:v>2392.3479801666299</c:v>
                </c:pt>
                <c:pt idx="1350">
                  <c:v>2392.3444116895098</c:v>
                </c:pt>
                <c:pt idx="1351">
                  <c:v>2392.34430192833</c:v>
                </c:pt>
                <c:pt idx="1352">
                  <c:v>2392.3424948174902</c:v>
                </c:pt>
                <c:pt idx="1353">
                  <c:v>2392.3492136487298</c:v>
                </c:pt>
                <c:pt idx="1354">
                  <c:v>2392.3405202763602</c:v>
                </c:pt>
                <c:pt idx="1355">
                  <c:v>2392.3479655814599</c:v>
                </c:pt>
                <c:pt idx="1356">
                  <c:v>2392.3441799631701</c:v>
                </c:pt>
                <c:pt idx="1357">
                  <c:v>2392.3428195269498</c:v>
                </c:pt>
                <c:pt idx="1358">
                  <c:v>2392.3420985031398</c:v>
                </c:pt>
                <c:pt idx="1359">
                  <c:v>2392.3458733962302</c:v>
                </c:pt>
                <c:pt idx="1360">
                  <c:v>2392.3401493382398</c:v>
                </c:pt>
                <c:pt idx="1361">
                  <c:v>2392.3434807081298</c:v>
                </c:pt>
                <c:pt idx="1362">
                  <c:v>2392.3413701794102</c:v>
                </c:pt>
                <c:pt idx="1363">
                  <c:v>2392.3402508076801</c:v>
                </c:pt>
                <c:pt idx="1364">
                  <c:v>2392.3394076347099</c:v>
                </c:pt>
                <c:pt idx="1365">
                  <c:v>2392.3449614162801</c:v>
                </c:pt>
                <c:pt idx="1366">
                  <c:v>2392.33765395205</c:v>
                </c:pt>
                <c:pt idx="1367">
                  <c:v>2392.3427411399198</c:v>
                </c:pt>
                <c:pt idx="1368">
                  <c:v>2392.3395774897099</c:v>
                </c:pt>
                <c:pt idx="1369">
                  <c:v>2392.3394677401702</c:v>
                </c:pt>
                <c:pt idx="1370">
                  <c:v>2392.3374822802298</c:v>
                </c:pt>
                <c:pt idx="1371">
                  <c:v>2392.3435589799801</c:v>
                </c:pt>
                <c:pt idx="1372">
                  <c:v>2392.33645650466</c:v>
                </c:pt>
                <c:pt idx="1373">
                  <c:v>2392.3411081884901</c:v>
                </c:pt>
                <c:pt idx="1374">
                  <c:v>2392.3380715377202</c:v>
                </c:pt>
                <c:pt idx="1375">
                  <c:v>2392.3378006572898</c:v>
                </c:pt>
                <c:pt idx="1376">
                  <c:v>2392.3370907384501</c:v>
                </c:pt>
                <c:pt idx="1377">
                  <c:v>2392.3413144541801</c:v>
                </c:pt>
                <c:pt idx="1378">
                  <c:v>2392.3349680985398</c:v>
                </c:pt>
                <c:pt idx="1379">
                  <c:v>2392.3386668359399</c:v>
                </c:pt>
                <c:pt idx="1380">
                  <c:v>2392.33607719779</c:v>
                </c:pt>
                <c:pt idx="1381">
                  <c:v>2392.3359526399499</c:v>
                </c:pt>
                <c:pt idx="1382">
                  <c:v>2392.3342230792</c:v>
                </c:pt>
                <c:pt idx="1383">
                  <c:v>2392.34035081101</c:v>
                </c:pt>
                <c:pt idx="1384">
                  <c:v>2392.3334084725202</c:v>
                </c:pt>
                <c:pt idx="1385">
                  <c:v>2392.3376444185501</c:v>
                </c:pt>
                <c:pt idx="1386">
                  <c:v>2392.3348890880602</c:v>
                </c:pt>
                <c:pt idx="1387">
                  <c:v>2392.3341219684899</c:v>
                </c:pt>
                <c:pt idx="1388">
                  <c:v>2392.3332066796602</c:v>
                </c:pt>
                <c:pt idx="1389">
                  <c:v>2392.3385775603101</c:v>
                </c:pt>
                <c:pt idx="1390">
                  <c:v>2392.3313260995601</c:v>
                </c:pt>
                <c:pt idx="1391">
                  <c:v>2392.3364910958899</c:v>
                </c:pt>
                <c:pt idx="1392">
                  <c:v>2392.3333779657301</c:v>
                </c:pt>
                <c:pt idx="1393">
                  <c:v>2392.3330498851301</c:v>
                </c:pt>
                <c:pt idx="1394">
                  <c:v>2392.3315286154102</c:v>
                </c:pt>
                <c:pt idx="1395">
                  <c:v>2392.3369681245599</c:v>
                </c:pt>
                <c:pt idx="1396">
                  <c:v>2392.3304160570301</c:v>
                </c:pt>
                <c:pt idx="1397">
                  <c:v>2392.3343340197798</c:v>
                </c:pt>
                <c:pt idx="1398">
                  <c:v>2392.3317488313101</c:v>
                </c:pt>
                <c:pt idx="1399">
                  <c:v>2392.33113781151</c:v>
                </c:pt>
                <c:pt idx="1400">
                  <c:v>2392.3302564322898</c:v>
                </c:pt>
                <c:pt idx="1401">
                  <c:v>2392.3355548494401</c:v>
                </c:pt>
                <c:pt idx="1402">
                  <c:v>2392.3285358257199</c:v>
                </c:pt>
                <c:pt idx="1403">
                  <c:v>2392.3330895424901</c:v>
                </c:pt>
                <c:pt idx="1404">
                  <c:v>2392.3301940494598</c:v>
                </c:pt>
                <c:pt idx="1405">
                  <c:v>2392.3299944811001</c:v>
                </c:pt>
                <c:pt idx="1406">
                  <c:v>2392.3282542282</c:v>
                </c:pt>
                <c:pt idx="1407">
                  <c:v>2392.33426461517</c:v>
                </c:pt>
                <c:pt idx="1408">
                  <c:v>2392.3274152823701</c:v>
                </c:pt>
                <c:pt idx="1409">
                  <c:v>2392.3315669389699</c:v>
                </c:pt>
                <c:pt idx="1410">
                  <c:v>2392.3288735531301</c:v>
                </c:pt>
                <c:pt idx="1411">
                  <c:v>2392.3282520166699</c:v>
                </c:pt>
                <c:pt idx="1412">
                  <c:v>2392.3274589790799</c:v>
                </c:pt>
                <c:pt idx="1413">
                  <c:v>2392.3324687322702</c:v>
                </c:pt>
                <c:pt idx="1414">
                  <c:v>2392.3256432076801</c:v>
                </c:pt>
                <c:pt idx="1415">
                  <c:v>2392.3300593331401</c:v>
                </c:pt>
                <c:pt idx="1416">
                  <c:v>2392.3271782020302</c:v>
                </c:pt>
                <c:pt idx="1417">
                  <c:v>2392.3271465354201</c:v>
                </c:pt>
                <c:pt idx="1418">
                  <c:v>2392.3253989722598</c:v>
                </c:pt>
                <c:pt idx="1419">
                  <c:v>2392.3314153752899</c:v>
                </c:pt>
                <c:pt idx="1420">
                  <c:v>2392.3246328118798</c:v>
                </c:pt>
                <c:pt idx="1421">
                  <c:v>2392.32855932241</c:v>
                </c:pt>
                <c:pt idx="1422">
                  <c:v>2392.3259648021499</c:v>
                </c:pt>
                <c:pt idx="1423">
                  <c:v>2392.3253099456701</c:v>
                </c:pt>
                <c:pt idx="1424">
                  <c:v>2392.3244595913702</c:v>
                </c:pt>
                <c:pt idx="1425">
                  <c:v>2392.3297504644302</c:v>
                </c:pt>
                <c:pt idx="1426">
                  <c:v>2392.32277491988</c:v>
                </c:pt>
                <c:pt idx="1427">
                  <c:v>2392.3273598180599</c:v>
                </c:pt>
                <c:pt idx="1428">
                  <c:v>2392.3244423630199</c:v>
                </c:pt>
                <c:pt idx="1429">
                  <c:v>2392.3243292413899</c:v>
                </c:pt>
                <c:pt idx="1430">
                  <c:v>2392.32263099598</c:v>
                </c:pt>
                <c:pt idx="1431">
                  <c:v>2392.3285601370899</c:v>
                </c:pt>
                <c:pt idx="1432">
                  <c:v>2392.3218394303399</c:v>
                </c:pt>
                <c:pt idx="1433">
                  <c:v>2392.3257359335398</c:v>
                </c:pt>
                <c:pt idx="1434">
                  <c:v>2392.3231522151</c:v>
                </c:pt>
                <c:pt idx="1435">
                  <c:v>2392.3225539908399</c:v>
                </c:pt>
                <c:pt idx="1436">
                  <c:v>2392.3217086478799</c:v>
                </c:pt>
                <c:pt idx="1437">
                  <c:v>2392.3269905011002</c:v>
                </c:pt>
                <c:pt idx="1438">
                  <c:v>2392.3200805630199</c:v>
                </c:pt>
                <c:pt idx="1439">
                  <c:v>2392.3245132767202</c:v>
                </c:pt>
                <c:pt idx="1440">
                  <c:v>2392.3216332121001</c:v>
                </c:pt>
                <c:pt idx="1441">
                  <c:v>2392.3216102393999</c:v>
                </c:pt>
                <c:pt idx="1442">
                  <c:v>2392.3198505231599</c:v>
                </c:pt>
                <c:pt idx="1443">
                  <c:v>2392.3259279904801</c:v>
                </c:pt>
                <c:pt idx="1444">
                  <c:v>2392.3191668549198</c:v>
                </c:pt>
                <c:pt idx="1445">
                  <c:v>2392.3230055550098</c:v>
                </c:pt>
                <c:pt idx="1446">
                  <c:v>2392.32045451664</c:v>
                </c:pt>
                <c:pt idx="1447">
                  <c:v>2392.3198347928001</c:v>
                </c:pt>
                <c:pt idx="1448">
                  <c:v>2392.3190062424401</c:v>
                </c:pt>
                <c:pt idx="1449">
                  <c:v>2392.3242928013401</c:v>
                </c:pt>
                <c:pt idx="1450">
                  <c:v>2392.3174179863599</c:v>
                </c:pt>
                <c:pt idx="1451">
                  <c:v>2392.3218086100401</c:v>
                </c:pt>
                <c:pt idx="1452">
                  <c:v>2392.3189318279501</c:v>
                </c:pt>
                <c:pt idx="1453">
                  <c:v>2392.3189696802501</c:v>
                </c:pt>
                <c:pt idx="1454">
                  <c:v>2392.3171976766898</c:v>
                </c:pt>
                <c:pt idx="1455">
                  <c:v>2392.31803630888</c:v>
                </c:pt>
                <c:pt idx="1456">
                  <c:v>2392.3160204718001</c:v>
                </c:pt>
                <c:pt idx="1457">
                  <c:v>2392.3183341056501</c:v>
                </c:pt>
                <c:pt idx="1458">
                  <c:v>2392.3156851395202</c:v>
                </c:pt>
                <c:pt idx="1459">
                  <c:v>2392.3184584777</c:v>
                </c:pt>
                <c:pt idx="1460">
                  <c:v>2392.3158424909702</c:v>
                </c:pt>
                <c:pt idx="1461">
                  <c:v>2392.3178561823802</c:v>
                </c:pt>
                <c:pt idx="1462">
                  <c:v>2392.3157215541501</c:v>
                </c:pt>
                <c:pt idx="1463">
                  <c:v>2392.3161897558398</c:v>
                </c:pt>
                <c:pt idx="1464">
                  <c:v>2392.3139355094199</c:v>
                </c:pt>
                <c:pt idx="1465">
                  <c:v>2392.3169983819298</c:v>
                </c:pt>
                <c:pt idx="1466">
                  <c:v>2392.3135059897299</c:v>
                </c:pt>
                <c:pt idx="1467">
                  <c:v>2392.3170796832501</c:v>
                </c:pt>
                <c:pt idx="1468">
                  <c:v>2392.3139774968799</c:v>
                </c:pt>
                <c:pt idx="1469">
                  <c:v>2392.3163080505501</c:v>
                </c:pt>
                <c:pt idx="1470">
                  <c:v>2392.3137218975198</c:v>
                </c:pt>
                <c:pt idx="1471">
                  <c:v>2392.3152769963199</c:v>
                </c:pt>
                <c:pt idx="1472">
                  <c:v>2392.3130461590799</c:v>
                </c:pt>
                <c:pt idx="1473">
                  <c:v>2392.31502339093</c:v>
                </c:pt>
                <c:pt idx="1474">
                  <c:v>2392.3125160003301</c:v>
                </c:pt>
                <c:pt idx="1475">
                  <c:v>2392.31438756434</c:v>
                </c:pt>
                <c:pt idx="1476">
                  <c:v>2392.3118428134999</c:v>
                </c:pt>
                <c:pt idx="1477">
                  <c:v>2392.31453285818</c:v>
                </c:pt>
                <c:pt idx="1478">
                  <c:v>2392.3117876219999</c:v>
                </c:pt>
                <c:pt idx="1479">
                  <c:v>2392.3136262754401</c:v>
                </c:pt>
                <c:pt idx="1480">
                  <c:v>2392.3113135558701</c:v>
                </c:pt>
                <c:pt idx="1481">
                  <c:v>2392.31321819717</c:v>
                </c:pt>
                <c:pt idx="1482">
                  <c:v>2392.3105555687298</c:v>
                </c:pt>
                <c:pt idx="1483">
                  <c:v>2392.3128743604002</c:v>
                </c:pt>
                <c:pt idx="1484">
                  <c:v>2392.3101136329101</c:v>
                </c:pt>
                <c:pt idx="1485">
                  <c:v>2392.3130463656698</c:v>
                </c:pt>
                <c:pt idx="1486">
                  <c:v>2392.3101770690701</c:v>
                </c:pt>
                <c:pt idx="1487">
                  <c:v>2392.31199878598</c:v>
                </c:pt>
                <c:pt idx="1488">
                  <c:v>2392.30962278672</c:v>
                </c:pt>
                <c:pt idx="1489">
                  <c:v>2392.3117218207799</c:v>
                </c:pt>
                <c:pt idx="1490">
                  <c:v>2392.3090563074302</c:v>
                </c:pt>
                <c:pt idx="1491">
                  <c:v>2392.3112310183101</c:v>
                </c:pt>
                <c:pt idx="1492">
                  <c:v>2392.30867140391</c:v>
                </c:pt>
                <c:pt idx="1493">
                  <c:v>2392.31105195791</c:v>
                </c:pt>
                <c:pt idx="1494">
                  <c:v>2392.3084173510501</c:v>
                </c:pt>
                <c:pt idx="1495">
                  <c:v>2392.3102438941501</c:v>
                </c:pt>
                <c:pt idx="1496">
                  <c:v>2392.3078574075598</c:v>
                </c:pt>
                <c:pt idx="1497">
                  <c:v>2392.3101315423</c:v>
                </c:pt>
                <c:pt idx="1498">
                  <c:v>2392.30746103916</c:v>
                </c:pt>
                <c:pt idx="1499">
                  <c:v>2392.3095156117502</c:v>
                </c:pt>
                <c:pt idx="1500">
                  <c:v>2392.3069442327001</c:v>
                </c:pt>
                <c:pt idx="1501">
                  <c:v>2392.3095180402302</c:v>
                </c:pt>
                <c:pt idx="1502">
                  <c:v>2392.3067280479499</c:v>
                </c:pt>
                <c:pt idx="1503">
                  <c:v>2392.3087313279698</c:v>
                </c:pt>
                <c:pt idx="1504">
                  <c:v>2392.3062662006801</c:v>
                </c:pt>
                <c:pt idx="1505">
                  <c:v>2392.3085272110902</c:v>
                </c:pt>
                <c:pt idx="1506">
                  <c:v>2392.3058497461102</c:v>
                </c:pt>
                <c:pt idx="1507">
                  <c:v>2392.3079581911702</c:v>
                </c:pt>
                <c:pt idx="1508">
                  <c:v>2392.3054316511998</c:v>
                </c:pt>
                <c:pt idx="1509">
                  <c:v>2392.30783398837</c:v>
                </c:pt>
                <c:pt idx="1510">
                  <c:v>2392.3051717571698</c:v>
                </c:pt>
                <c:pt idx="1511">
                  <c:v>2392.3070534093099</c:v>
                </c:pt>
                <c:pt idx="1512">
                  <c:v>2392.3046213907801</c:v>
                </c:pt>
                <c:pt idx="1513">
                  <c:v>2392.3069677516401</c:v>
                </c:pt>
                <c:pt idx="1514">
                  <c:v>2392.3042895958902</c:v>
                </c:pt>
                <c:pt idx="1515">
                  <c:v>2392.3063174235399</c:v>
                </c:pt>
                <c:pt idx="1516">
                  <c:v>2392.3038217727699</c:v>
                </c:pt>
                <c:pt idx="1517">
                  <c:v>2392.3062271793401</c:v>
                </c:pt>
                <c:pt idx="1518">
                  <c:v>2392.3035140792999</c:v>
                </c:pt>
                <c:pt idx="1519">
                  <c:v>2392.3055553783702</c:v>
                </c:pt>
                <c:pt idx="1520">
                  <c:v>2392.3030663126101</c:v>
                </c:pt>
                <c:pt idx="1521">
                  <c:v>2392.3054358611398</c:v>
                </c:pt>
                <c:pt idx="1522">
                  <c:v>2392.30275985765</c:v>
                </c:pt>
                <c:pt idx="1523">
                  <c:v>2392.3047422954601</c:v>
                </c:pt>
                <c:pt idx="1524">
                  <c:v>2392.3022628069698</c:v>
                </c:pt>
                <c:pt idx="1525">
                  <c:v>2392.3046805877202</c:v>
                </c:pt>
                <c:pt idx="1526">
                  <c:v>2392.3019761137002</c:v>
                </c:pt>
                <c:pt idx="1527">
                  <c:v>2392.30400723706</c:v>
                </c:pt>
                <c:pt idx="1528">
                  <c:v>2392.30153760746</c:v>
                </c:pt>
                <c:pt idx="1529">
                  <c:v>2392.3038658688902</c:v>
                </c:pt>
                <c:pt idx="1530">
                  <c:v>2392.3012153412601</c:v>
                </c:pt>
                <c:pt idx="1531">
                  <c:v>2392.3031863729798</c:v>
                </c:pt>
                <c:pt idx="1532">
                  <c:v>2392.3007214729801</c:v>
                </c:pt>
                <c:pt idx="1533">
                  <c:v>2392.3031314259501</c:v>
                </c:pt>
                <c:pt idx="1534">
                  <c:v>2392.3004392886901</c:v>
                </c:pt>
                <c:pt idx="1535">
                  <c:v>2392.30247057312</c:v>
                </c:pt>
                <c:pt idx="1536">
                  <c:v>2392.2999885447898</c:v>
                </c:pt>
                <c:pt idx="1537">
                  <c:v>2392.3023778981101</c:v>
                </c:pt>
                <c:pt idx="1538">
                  <c:v>2392.29969958126</c:v>
                </c:pt>
                <c:pt idx="1539">
                  <c:v>2392.3016856909999</c:v>
                </c:pt>
                <c:pt idx="1540">
                  <c:v>2392.29922343304</c:v>
                </c:pt>
                <c:pt idx="1541">
                  <c:v>2392.3016110755502</c:v>
                </c:pt>
                <c:pt idx="1542">
                  <c:v>2392.29892781423</c:v>
                </c:pt>
                <c:pt idx="1543">
                  <c:v>2392.3009642363299</c:v>
                </c:pt>
                <c:pt idx="1544">
                  <c:v>2392.2984895107202</c:v>
                </c:pt>
                <c:pt idx="1545">
                  <c:v>2392.3008691761602</c:v>
                </c:pt>
                <c:pt idx="1546">
                  <c:v>2392.2982075550699</c:v>
                </c:pt>
                <c:pt idx="1547">
                  <c:v>2392.3001835261698</c:v>
                </c:pt>
                <c:pt idx="1548">
                  <c:v>2392.2977285807701</c:v>
                </c:pt>
                <c:pt idx="1549">
                  <c:v>2392.30011904601</c:v>
                </c:pt>
                <c:pt idx="1550">
                  <c:v>2392.2974445628201</c:v>
                </c:pt>
                <c:pt idx="1551">
                  <c:v>2392.2994658468401</c:v>
                </c:pt>
                <c:pt idx="1552">
                  <c:v>2392.2969930372901</c:v>
                </c:pt>
                <c:pt idx="1553">
                  <c:v>2392.29938924609</c:v>
                </c:pt>
                <c:pt idx="1554">
                  <c:v>2392.29671616938</c:v>
                </c:pt>
                <c:pt idx="1555">
                  <c:v>2392.2987226108098</c:v>
                </c:pt>
                <c:pt idx="1556">
                  <c:v>2392.29626008166</c:v>
                </c:pt>
                <c:pt idx="1557">
                  <c:v>2392.2986492975501</c:v>
                </c:pt>
                <c:pt idx="1558">
                  <c:v>2392.29598056855</c:v>
                </c:pt>
                <c:pt idx="1559">
                  <c:v>2392.2979903639698</c:v>
                </c:pt>
                <c:pt idx="1560">
                  <c:v>2392.2955252422598</c:v>
                </c:pt>
                <c:pt idx="1561">
                  <c:v>2392.29792713592</c:v>
                </c:pt>
                <c:pt idx="1562">
                  <c:v>2392.29526018147</c:v>
                </c:pt>
                <c:pt idx="1563">
                  <c:v>2392.2972631656198</c:v>
                </c:pt>
                <c:pt idx="1564">
                  <c:v>2392.2948086383699</c:v>
                </c:pt>
                <c:pt idx="1565">
                  <c:v>2392.2971918548301</c:v>
                </c:pt>
                <c:pt idx="1566">
                  <c:v>2392.2945291952501</c:v>
                </c:pt>
                <c:pt idx="1567">
                  <c:v>2392.2965399559798</c:v>
                </c:pt>
                <c:pt idx="1568">
                  <c:v>2392.2940778345701</c:v>
                </c:pt>
                <c:pt idx="1569">
                  <c:v>2392.2964823612901</c:v>
                </c:pt>
                <c:pt idx="1570">
                  <c:v>2392.2938162412902</c:v>
                </c:pt>
                <c:pt idx="1571">
                  <c:v>2392.2958218205199</c:v>
                </c:pt>
                <c:pt idx="1572">
                  <c:v>2392.29336667704</c:v>
                </c:pt>
                <c:pt idx="1573">
                  <c:v>2392.2957612042701</c:v>
                </c:pt>
                <c:pt idx="1574">
                  <c:v>2392.2930988486</c:v>
                </c:pt>
                <c:pt idx="1575">
                  <c:v>2392.29510654059</c:v>
                </c:pt>
                <c:pt idx="1576">
                  <c:v>2392.29265094319</c:v>
                </c:pt>
                <c:pt idx="1577">
                  <c:v>2392.2950503141401</c:v>
                </c:pt>
                <c:pt idx="1578">
                  <c:v>2392.29238716999</c:v>
                </c:pt>
                <c:pt idx="1579">
                  <c:v>2392.2943978958301</c:v>
                </c:pt>
                <c:pt idx="1580">
                  <c:v>2392.2919456792602</c:v>
                </c:pt>
                <c:pt idx="1581">
                  <c:v>2392.2943387120499</c:v>
                </c:pt>
                <c:pt idx="1582">
                  <c:v>2392.2916825156399</c:v>
                </c:pt>
                <c:pt idx="1583">
                  <c:v>2392.2936856741799</c:v>
                </c:pt>
                <c:pt idx="1584">
                  <c:v>2392.2912364665299</c:v>
                </c:pt>
                <c:pt idx="1585">
                  <c:v>2392.2936379494499</c:v>
                </c:pt>
                <c:pt idx="1586">
                  <c:v>2392.2909797688199</c:v>
                </c:pt>
                <c:pt idx="1587">
                  <c:v>2392.2929868043302</c:v>
                </c:pt>
                <c:pt idx="1588">
                  <c:v>2392.2905366267701</c:v>
                </c:pt>
                <c:pt idx="1589">
                  <c:v>2392.2929349230799</c:v>
                </c:pt>
                <c:pt idx="1590">
                  <c:v>2392.2902807320502</c:v>
                </c:pt>
                <c:pt idx="1591">
                  <c:v>2392.2922882109601</c:v>
                </c:pt>
                <c:pt idx="1592">
                  <c:v>2392.2898374747201</c:v>
                </c:pt>
                <c:pt idx="1593">
                  <c:v>2392.29224106233</c:v>
                </c:pt>
                <c:pt idx="1594">
                  <c:v>2392.2895839528401</c:v>
                </c:pt>
                <c:pt idx="1595">
                  <c:v>2392.29159173995</c:v>
                </c:pt>
                <c:pt idx="1596">
                  <c:v>2392.2891441153802</c:v>
                </c:pt>
                <c:pt idx="1597">
                  <c:v>2392.2915463454501</c:v>
                </c:pt>
                <c:pt idx="1598">
                  <c:v>2392.2888940123098</c:v>
                </c:pt>
                <c:pt idx="1599">
                  <c:v>2392.29089833854</c:v>
                </c:pt>
                <c:pt idx="1600">
                  <c:v>2392.2884532937501</c:v>
                </c:pt>
                <c:pt idx="1601">
                  <c:v>2392.2908576582399</c:v>
                </c:pt>
                <c:pt idx="1602">
                  <c:v>2392.2882057860002</c:v>
                </c:pt>
                <c:pt idx="1603">
                  <c:v>2392.2902105364801</c:v>
                </c:pt>
                <c:pt idx="1604">
                  <c:v>2392.2877660822801</c:v>
                </c:pt>
                <c:pt idx="1605">
                  <c:v>2392.2901695669502</c:v>
                </c:pt>
                <c:pt idx="1606">
                  <c:v>2392.2875194851099</c:v>
                </c:pt>
                <c:pt idx="1607">
                  <c:v>2392.2895262494299</c:v>
                </c:pt>
                <c:pt idx="1608">
                  <c:v>2392.2870836882998</c:v>
                </c:pt>
                <c:pt idx="1609">
                  <c:v>2392.2894881370298</c:v>
                </c:pt>
                <c:pt idx="1610">
                  <c:v>2392.2868394671</c:v>
                </c:pt>
                <c:pt idx="1611">
                  <c:v>2392.28884617943</c:v>
                </c:pt>
                <c:pt idx="1612">
                  <c:v>2392.2864008332299</c:v>
                </c:pt>
                <c:pt idx="1613">
                  <c:v>2392.2888068717202</c:v>
                </c:pt>
                <c:pt idx="1614">
                  <c:v>2392.2861607252598</c:v>
                </c:pt>
                <c:pt idx="1615">
                  <c:v>2392.2881654923699</c:v>
                </c:pt>
                <c:pt idx="1616">
                  <c:v>2392.28572463199</c:v>
                </c:pt>
                <c:pt idx="1617">
                  <c:v>2392.28813198219</c:v>
                </c:pt>
                <c:pt idx="1618">
                  <c:v>2392.2854830559399</c:v>
                </c:pt>
                <c:pt idx="1619">
                  <c:v>2392.2874909935399</c:v>
                </c:pt>
                <c:pt idx="1620">
                  <c:v>2392.2850497109698</c:v>
                </c:pt>
                <c:pt idx="1621">
                  <c:v>2392.2874596752399</c:v>
                </c:pt>
                <c:pt idx="1622">
                  <c:v>2392.28481292062</c:v>
                </c:pt>
                <c:pt idx="1623">
                  <c:v>2392.2868158144302</c:v>
                </c:pt>
                <c:pt idx="1624">
                  <c:v>2392.2843803680798</c:v>
                </c:pt>
                <c:pt idx="1625">
                  <c:v>2392.2867844570001</c:v>
                </c:pt>
                <c:pt idx="1626">
                  <c:v>2392.2841431380398</c:v>
                </c:pt>
                <c:pt idx="1627">
                  <c:v>2392.2861477074698</c:v>
                </c:pt>
                <c:pt idx="1628">
                  <c:v>2392.28371264716</c:v>
                </c:pt>
                <c:pt idx="1629">
                  <c:v>2392.2861204726701</c:v>
                </c:pt>
                <c:pt idx="1630">
                  <c:v>2392.2834784029101</c:v>
                </c:pt>
                <c:pt idx="1631">
                  <c:v>2392.2854821054798</c:v>
                </c:pt>
                <c:pt idx="1632">
                  <c:v>2392.2830459156698</c:v>
                </c:pt>
                <c:pt idx="1633">
                  <c:v>2392.2854550516599</c:v>
                </c:pt>
                <c:pt idx="1634">
                  <c:v>2392.2828120990698</c:v>
                </c:pt>
                <c:pt idx="1635">
                  <c:v>2392.2848179785701</c:v>
                </c:pt>
                <c:pt idx="1636">
                  <c:v>2392.28238393334</c:v>
                </c:pt>
                <c:pt idx="1637">
                  <c:v>2392.2847933379699</c:v>
                </c:pt>
                <c:pt idx="1638">
                  <c:v>2392.2821515158198</c:v>
                </c:pt>
                <c:pt idx="1639">
                  <c:v>2392.2841558066698</c:v>
                </c:pt>
                <c:pt idx="1640">
                  <c:v>2392.2817222123699</c:v>
                </c:pt>
                <c:pt idx="1641">
                  <c:v>2392.28413419048</c:v>
                </c:pt>
                <c:pt idx="1642">
                  <c:v>2392.2814938615502</c:v>
                </c:pt>
                <c:pt idx="1643">
                  <c:v>2392.2834999389502</c:v>
                </c:pt>
                <c:pt idx="1644">
                  <c:v>2392.2810640483899</c:v>
                </c:pt>
                <c:pt idx="1645">
                  <c:v>2392.2834769146898</c:v>
                </c:pt>
                <c:pt idx="1646">
                  <c:v>2392.2808391968802</c:v>
                </c:pt>
                <c:pt idx="1647">
                  <c:v>2392.28284256813</c:v>
                </c:pt>
                <c:pt idx="1648">
                  <c:v>2392.2804099578898</c:v>
                </c:pt>
                <c:pt idx="1649">
                  <c:v>2392.2828222185499</c:v>
                </c:pt>
                <c:pt idx="1650">
                  <c:v>2392.2801860099398</c:v>
                </c:pt>
                <c:pt idx="1651">
                  <c:v>2392.2821889988199</c:v>
                </c:pt>
                <c:pt idx="1652">
                  <c:v>2392.27975858121</c:v>
                </c:pt>
                <c:pt idx="1653">
                  <c:v>2392.2821723234902</c:v>
                </c:pt>
                <c:pt idx="1654">
                  <c:v>2392.2795336292002</c:v>
                </c:pt>
                <c:pt idx="1655">
                  <c:v>2392.2815385437798</c:v>
                </c:pt>
                <c:pt idx="1656">
                  <c:v>2392.2791071040701</c:v>
                </c:pt>
                <c:pt idx="1657">
                  <c:v>2392.2815220607999</c:v>
                </c:pt>
                <c:pt idx="1658">
                  <c:v>2392.2788854765899</c:v>
                </c:pt>
                <c:pt idx="1659">
                  <c:v>2392.2808898725898</c:v>
                </c:pt>
                <c:pt idx="1660">
                  <c:v>2392.2784612170499</c:v>
                </c:pt>
                <c:pt idx="1661">
                  <c:v>2392.2808756949398</c:v>
                </c:pt>
                <c:pt idx="1662">
                  <c:v>2392.2782392776198</c:v>
                </c:pt>
                <c:pt idx="1663">
                  <c:v>2392.2802446527999</c:v>
                </c:pt>
                <c:pt idx="1664">
                  <c:v>2392.27781617955</c:v>
                </c:pt>
                <c:pt idx="1665">
                  <c:v>2392.2802310962802</c:v>
                </c:pt>
                <c:pt idx="1666">
                  <c:v>2392.2775977820602</c:v>
                </c:pt>
                <c:pt idx="1667">
                  <c:v>2392.27959816985</c:v>
                </c:pt>
                <c:pt idx="1668">
                  <c:v>2392.2771714898599</c:v>
                </c:pt>
                <c:pt idx="1669">
                  <c:v>2392.2795891996602</c:v>
                </c:pt>
                <c:pt idx="1670">
                  <c:v>2392.2769549599502</c:v>
                </c:pt>
                <c:pt idx="1671">
                  <c:v>2392.2789578642301</c:v>
                </c:pt>
                <c:pt idx="1672">
                  <c:v>2392.27653133577</c:v>
                </c:pt>
                <c:pt idx="1673">
                  <c:v>2392.2789481735499</c:v>
                </c:pt>
                <c:pt idx="1674">
                  <c:v>2392.2763136028898</c:v>
                </c:pt>
                <c:pt idx="1675">
                  <c:v>2392.2783176530802</c:v>
                </c:pt>
                <c:pt idx="1676">
                  <c:v>2392.2758932526399</c:v>
                </c:pt>
                <c:pt idx="1677">
                  <c:v>2392.2783122445899</c:v>
                </c:pt>
                <c:pt idx="1678">
                  <c:v>2392.2756770973401</c:v>
                </c:pt>
                <c:pt idx="1679">
                  <c:v>2392.2776814353101</c:v>
                </c:pt>
                <c:pt idx="1680">
                  <c:v>2392.27525597463</c:v>
                </c:pt>
                <c:pt idx="1681">
                  <c:v>2392.2776761191199</c:v>
                </c:pt>
                <c:pt idx="1682">
                  <c:v>2392.2750442602</c:v>
                </c:pt>
                <c:pt idx="1683">
                  <c:v>2392.2770456743401</c:v>
                </c:pt>
                <c:pt idx="1684">
                  <c:v>2392.2746214762201</c:v>
                </c:pt>
                <c:pt idx="1685">
                  <c:v>2392.2770421749501</c:v>
                </c:pt>
                <c:pt idx="1686">
                  <c:v>2392.2744123963998</c:v>
                </c:pt>
                <c:pt idx="1687">
                  <c:v>2392.27641247471</c:v>
                </c:pt>
                <c:pt idx="1688">
                  <c:v>2392.27398969553</c:v>
                </c:pt>
                <c:pt idx="1689">
                  <c:v>2392.2764120089601</c:v>
                </c:pt>
                <c:pt idx="1690">
                  <c:v>2392.2737814749198</c:v>
                </c:pt>
                <c:pt idx="1691">
                  <c:v>2392.2757811035999</c:v>
                </c:pt>
                <c:pt idx="1692">
                  <c:v>2392.2733576655201</c:v>
                </c:pt>
                <c:pt idx="1693">
                  <c:v>2392.2757823747902</c:v>
                </c:pt>
                <c:pt idx="1694">
                  <c:v>2392.2731515597302</c:v>
                </c:pt>
                <c:pt idx="1695">
                  <c:v>2392.27515288618</c:v>
                </c:pt>
                <c:pt idx="1696">
                  <c:v>2392.2727309643401</c:v>
                </c:pt>
                <c:pt idx="1697">
                  <c:v>2392.27515486934</c:v>
                </c:pt>
                <c:pt idx="1698">
                  <c:v>2392.2725253511599</c:v>
                </c:pt>
                <c:pt idx="1699">
                  <c:v>2392.27452443742</c:v>
                </c:pt>
                <c:pt idx="1700">
                  <c:v>2392.2721029625</c:v>
                </c:pt>
                <c:pt idx="1701">
                  <c:v>2392.2745263278198</c:v>
                </c:pt>
                <c:pt idx="1702">
                  <c:v>2392.2719016012202</c:v>
                </c:pt>
                <c:pt idx="1703">
                  <c:v>2392.2738987842499</c:v>
                </c:pt>
                <c:pt idx="1704">
                  <c:v>2392.2714782805901</c:v>
                </c:pt>
                <c:pt idx="1705">
                  <c:v>2392.2739047770701</c:v>
                </c:pt>
                <c:pt idx="1706">
                  <c:v>2392.2712744564901</c:v>
                </c:pt>
                <c:pt idx="1707">
                  <c:v>2392.2732766999902</c:v>
                </c:pt>
                <c:pt idx="1708">
                  <c:v>2392.27085618192</c:v>
                </c:pt>
                <c:pt idx="1709">
                  <c:v>2392.2732813924299</c:v>
                </c:pt>
                <c:pt idx="1710">
                  <c:v>2392.27065478332</c:v>
                </c:pt>
                <c:pt idx="1711">
                  <c:v>2392.2726535216998</c:v>
                </c:pt>
                <c:pt idx="1712">
                  <c:v>2392.2702354504099</c:v>
                </c:pt>
                <c:pt idx="1713">
                  <c:v>2392.2726617746798</c:v>
                </c:pt>
                <c:pt idx="1714">
                  <c:v>2392.2700349670899</c:v>
                </c:pt>
                <c:pt idx="1715">
                  <c:v>2392.2720360064</c:v>
                </c:pt>
                <c:pt idx="1716">
                  <c:v>2392.2696164692102</c:v>
                </c:pt>
                <c:pt idx="1717">
                  <c:v>2392.2720434725302</c:v>
                </c:pt>
                <c:pt idx="1718">
                  <c:v>2392.2694186645599</c:v>
                </c:pt>
                <c:pt idx="1719">
                  <c:v>2392.2714175706601</c:v>
                </c:pt>
                <c:pt idx="1720">
                  <c:v>2392.2689972667099</c:v>
                </c:pt>
                <c:pt idx="1721">
                  <c:v>2392.2714269492099</c:v>
                </c:pt>
                <c:pt idx="1722">
                  <c:v>2392.26879889573</c:v>
                </c:pt>
                <c:pt idx="1723">
                  <c:v>2392.2707999833001</c:v>
                </c:pt>
                <c:pt idx="1724">
                  <c:v>2392.2683841451299</c:v>
                </c:pt>
                <c:pt idx="1725">
                  <c:v>2392.2708120694001</c:v>
                </c:pt>
                <c:pt idx="1726">
                  <c:v>2392.2681863724601</c:v>
                </c:pt>
                <c:pt idx="1727">
                  <c:v>2392.2701844061498</c:v>
                </c:pt>
                <c:pt idx="1728">
                  <c:v>2392.2677698585799</c:v>
                </c:pt>
                <c:pt idx="1729">
                  <c:v>2392.2701968050101</c:v>
                </c:pt>
                <c:pt idx="1730">
                  <c:v>2392.2675745769602</c:v>
                </c:pt>
                <c:pt idx="1731">
                  <c:v>2392.2695706665099</c:v>
                </c:pt>
                <c:pt idx="1732">
                  <c:v>2392.26715779599</c:v>
                </c:pt>
                <c:pt idx="1733">
                  <c:v>2392.26958444705</c:v>
                </c:pt>
                <c:pt idx="1734">
                  <c:v>2392.2669633240398</c:v>
                </c:pt>
                <c:pt idx="1735">
                  <c:v>2392.2689601949501</c:v>
                </c:pt>
                <c:pt idx="1736">
                  <c:v>2392.2665432655299</c:v>
                </c:pt>
                <c:pt idx="1737">
                  <c:v>2392.2689739404</c:v>
                </c:pt>
                <c:pt idx="1738">
                  <c:v>2392.2663495254401</c:v>
                </c:pt>
                <c:pt idx="1739">
                  <c:v>2392.26834881985</c:v>
                </c:pt>
                <c:pt idx="1740">
                  <c:v>2392.2659351480502</c:v>
                </c:pt>
                <c:pt idx="1741">
                  <c:v>2392.2683638742901</c:v>
                </c:pt>
                <c:pt idx="1742">
                  <c:v>2392.2657437152702</c:v>
                </c:pt>
                <c:pt idx="1743">
                  <c:v>2392.2677413056099</c:v>
                </c:pt>
                <c:pt idx="1744">
                  <c:v>2392.2653269457501</c:v>
                </c:pt>
                <c:pt idx="1745">
                  <c:v>2392.2677568214799</c:v>
                </c:pt>
                <c:pt idx="1746">
                  <c:v>2392.2651355737898</c:v>
                </c:pt>
                <c:pt idx="1747">
                  <c:v>2392.26713342415</c:v>
                </c:pt>
                <c:pt idx="1748">
                  <c:v>2392.2647180562799</c:v>
                </c:pt>
                <c:pt idx="1749">
                  <c:v>2392.26715083726</c:v>
                </c:pt>
                <c:pt idx="1750">
                  <c:v>2392.2645307826701</c:v>
                </c:pt>
                <c:pt idx="1751">
                  <c:v>2392.2665283827</c:v>
                </c:pt>
                <c:pt idx="1752">
                  <c:v>2392.2641136157999</c:v>
                </c:pt>
                <c:pt idx="1753">
                  <c:v>2392.2665471311698</c:v>
                </c:pt>
                <c:pt idx="1754">
                  <c:v>2392.2639269494298</c:v>
                </c:pt>
                <c:pt idx="1755">
                  <c:v>2392.2659225217599</c:v>
                </c:pt>
                <c:pt idx="1756">
                  <c:v>2392.2635087854101</c:v>
                </c:pt>
                <c:pt idx="1757">
                  <c:v>2392.2659426642299</c:v>
                </c:pt>
                <c:pt idx="1758">
                  <c:v>2392.2633216285199</c:v>
                </c:pt>
                <c:pt idx="1759">
                  <c:v>2392.2653205520501</c:v>
                </c:pt>
                <c:pt idx="1760">
                  <c:v>2392.2629049765801</c:v>
                </c:pt>
                <c:pt idx="1761">
                  <c:v>2392.2653396457199</c:v>
                </c:pt>
                <c:pt idx="1762">
                  <c:v>2392.2627195066302</c:v>
                </c:pt>
                <c:pt idx="1763">
                  <c:v>2392.26471798899</c:v>
                </c:pt>
                <c:pt idx="1764">
                  <c:v>2392.2623047684301</c:v>
                </c:pt>
                <c:pt idx="1765">
                  <c:v>2392.2647374978201</c:v>
                </c:pt>
                <c:pt idx="1766">
                  <c:v>2392.26211963171</c:v>
                </c:pt>
                <c:pt idx="1767">
                  <c:v>2392.2641169861199</c:v>
                </c:pt>
                <c:pt idx="1768">
                  <c:v>2392.2617053122899</c:v>
                </c:pt>
                <c:pt idx="1769">
                  <c:v>2392.2641381670101</c:v>
                </c:pt>
                <c:pt idx="1770">
                  <c:v>2392.2615187438</c:v>
                </c:pt>
                <c:pt idx="1771">
                  <c:v>2392.26351725925</c:v>
                </c:pt>
                <c:pt idx="1772">
                  <c:v>2392.2611065312499</c:v>
                </c:pt>
                <c:pt idx="1773">
                  <c:v>2392.2635405343299</c:v>
                </c:pt>
                <c:pt idx="1774">
                  <c:v>2392.2609237807401</c:v>
                </c:pt>
                <c:pt idx="1775">
                  <c:v>2392.2629169156999</c:v>
                </c:pt>
                <c:pt idx="1776">
                  <c:v>2392.26050755898</c:v>
                </c:pt>
                <c:pt idx="1777">
                  <c:v>2392.26294173522</c:v>
                </c:pt>
                <c:pt idx="1778">
                  <c:v>2392.26032594446</c:v>
                </c:pt>
                <c:pt idx="1779">
                  <c:v>2392.2623227166</c:v>
                </c:pt>
                <c:pt idx="1780">
                  <c:v>2392.2599107201099</c:v>
                </c:pt>
                <c:pt idx="1781">
                  <c:v>2392.2623466648902</c:v>
                </c:pt>
                <c:pt idx="1782">
                  <c:v>2392.2597294742</c:v>
                </c:pt>
                <c:pt idx="1783">
                  <c:v>2392.2617265529798</c:v>
                </c:pt>
                <c:pt idx="1784">
                  <c:v>2392.25931366652</c:v>
                </c:pt>
                <c:pt idx="1785">
                  <c:v>2392.2617513148798</c:v>
                </c:pt>
                <c:pt idx="1786">
                  <c:v>2392.2591361977902</c:v>
                </c:pt>
                <c:pt idx="1787">
                  <c:v>2392.2611302321502</c:v>
                </c:pt>
                <c:pt idx="1788">
                  <c:v>2392.2587196016898</c:v>
                </c:pt>
                <c:pt idx="1789">
                  <c:v>2392.26115675353</c:v>
                </c:pt>
                <c:pt idx="1790">
                  <c:v>2392.25854161503</c:v>
                </c:pt>
                <c:pt idx="1791">
                  <c:v>2392.2605369725302</c:v>
                </c:pt>
                <c:pt idx="1792">
                  <c:v>2392.2581271583399</c:v>
                </c:pt>
                <c:pt idx="1793">
                  <c:v>2392.2605657693798</c:v>
                </c:pt>
                <c:pt idx="1794">
                  <c:v>2392.2579491768802</c:v>
                </c:pt>
                <c:pt idx="1795">
                  <c:v>2392.25994352823</c:v>
                </c:pt>
                <c:pt idx="1796">
                  <c:v>2392.2575341187799</c:v>
                </c:pt>
                <c:pt idx="1797">
                  <c:v>2392.2599737390901</c:v>
                </c:pt>
                <c:pt idx="1798">
                  <c:v>2392.25735593117</c:v>
                </c:pt>
                <c:pt idx="1799">
                  <c:v>2392.25935131185</c:v>
                </c:pt>
                <c:pt idx="1800">
                  <c:v>2392.2569450974902</c:v>
                </c:pt>
                <c:pt idx="1801">
                  <c:v>2392.25938215313</c:v>
                </c:pt>
                <c:pt idx="1802">
                  <c:v>2392.2567689910902</c:v>
                </c:pt>
                <c:pt idx="1803">
                  <c:v>2392.2587608529002</c:v>
                </c:pt>
                <c:pt idx="1804">
                  <c:v>2392.2563559871801</c:v>
                </c:pt>
                <c:pt idx="1805">
                  <c:v>2392.2587945465398</c:v>
                </c:pt>
                <c:pt idx="1806">
                  <c:v>2392.2561768335599</c:v>
                </c:pt>
                <c:pt idx="1807">
                  <c:v>2392.2581731494802</c:v>
                </c:pt>
                <c:pt idx="1808">
                  <c:v>2392.2557650527401</c:v>
                </c:pt>
                <c:pt idx="1809">
                  <c:v>2392.2582035058299</c:v>
                </c:pt>
                <c:pt idx="1810">
                  <c:v>2392.2555880898899</c:v>
                </c:pt>
                <c:pt idx="1811">
                  <c:v>2392.2575834521699</c:v>
                </c:pt>
                <c:pt idx="1812">
                  <c:v>2392.25517606732</c:v>
                </c:pt>
                <c:pt idx="1813">
                  <c:v>2392.2576150897598</c:v>
                </c:pt>
                <c:pt idx="1814">
                  <c:v>2392.2550010477999</c:v>
                </c:pt>
                <c:pt idx="1815">
                  <c:v>2392.2569942072901</c:v>
                </c:pt>
                <c:pt idx="1816">
                  <c:v>2392.25458900488</c:v>
                </c:pt>
                <c:pt idx="1817">
                  <c:v>2392.2570287437502</c:v>
                </c:pt>
                <c:pt idx="1818">
                  <c:v>2392.2544150061399</c:v>
                </c:pt>
                <c:pt idx="1819">
                  <c:v>2392.2564080684501</c:v>
                </c:pt>
                <c:pt idx="1820">
                  <c:v>2392.2540023020701</c:v>
                </c:pt>
                <c:pt idx="1821">
                  <c:v>2392.2564426285799</c:v>
                </c:pt>
                <c:pt idx="1822">
                  <c:v>2392.2538293121002</c:v>
                </c:pt>
                <c:pt idx="1823">
                  <c:v>2392.2558253789998</c:v>
                </c:pt>
                <c:pt idx="1824">
                  <c:v>2392.2534170986901</c:v>
                </c:pt>
                <c:pt idx="1825">
                  <c:v>2392.2558566873799</c:v>
                </c:pt>
                <c:pt idx="1826">
                  <c:v>2392.2532450782501</c:v>
                </c:pt>
                <c:pt idx="1827">
                  <c:v>2392.2552376999502</c:v>
                </c:pt>
                <c:pt idx="1828">
                  <c:v>2392.2528330976202</c:v>
                </c:pt>
                <c:pt idx="1829">
                  <c:v>2392.2552752655902</c:v>
                </c:pt>
                <c:pt idx="1830">
                  <c:v>2392.2526612205102</c:v>
                </c:pt>
                <c:pt idx="1831">
                  <c:v>2392.2546556111502</c:v>
                </c:pt>
                <c:pt idx="1832">
                  <c:v>2392.2522501285398</c:v>
                </c:pt>
                <c:pt idx="1833">
                  <c:v>2392.2546919781698</c:v>
                </c:pt>
                <c:pt idx="1834">
                  <c:v>2392.2520786883601</c:v>
                </c:pt>
                <c:pt idx="1835">
                  <c:v>2392.2540720656498</c:v>
                </c:pt>
                <c:pt idx="1836">
                  <c:v>2392.2516673648802</c:v>
                </c:pt>
                <c:pt idx="1837">
                  <c:v>2392.2541075066401</c:v>
                </c:pt>
                <c:pt idx="1838">
                  <c:v>2392.2514961193001</c:v>
                </c:pt>
                <c:pt idx="1839">
                  <c:v>2392.2534909665001</c:v>
                </c:pt>
                <c:pt idx="1840">
                  <c:v>2392.25108625863</c:v>
                </c:pt>
                <c:pt idx="1841">
                  <c:v>2392.2535272906998</c:v>
                </c:pt>
                <c:pt idx="1842">
                  <c:v>2392.2509158617299</c:v>
                </c:pt>
                <c:pt idx="1843">
                  <c:v>2392.2529079503302</c:v>
                </c:pt>
                <c:pt idx="1844">
                  <c:v>2392.2505024952502</c:v>
                </c:pt>
                <c:pt idx="1845">
                  <c:v>2392.25294704409</c:v>
                </c:pt>
                <c:pt idx="1846">
                  <c:v>2392.2503375186402</c:v>
                </c:pt>
                <c:pt idx="1847">
                  <c:v>2392.2523264766101</c:v>
                </c:pt>
                <c:pt idx="1848">
                  <c:v>2392.2499234888801</c:v>
                </c:pt>
                <c:pt idx="1849">
                  <c:v>2392.2523678809498</c:v>
                </c:pt>
                <c:pt idx="1850">
                  <c:v>2392.2497550180201</c:v>
                </c:pt>
                <c:pt idx="1851">
                  <c:v>2392.2517466948502</c:v>
                </c:pt>
                <c:pt idx="1852">
                  <c:v>2392.2493438164602</c:v>
                </c:pt>
                <c:pt idx="1853">
                  <c:v>2392.2517857113799</c:v>
                </c:pt>
                <c:pt idx="1854">
                  <c:v>2392.24917552429</c:v>
                </c:pt>
                <c:pt idx="1855">
                  <c:v>2392.25116983612</c:v>
                </c:pt>
                <c:pt idx="1856">
                  <c:v>2392.2487654688098</c:v>
                </c:pt>
                <c:pt idx="1857">
                  <c:v>2392.2512087406299</c:v>
                </c:pt>
                <c:pt idx="1858">
                  <c:v>2392.2485989148599</c:v>
                </c:pt>
                <c:pt idx="1859">
                  <c:v>2392.2505911021599</c:v>
                </c:pt>
                <c:pt idx="1860">
                  <c:v>2392.2481874731302</c:v>
                </c:pt>
                <c:pt idx="1861">
                  <c:v>2392.25063221238</c:v>
                </c:pt>
                <c:pt idx="1862">
                  <c:v>2392.2480221563001</c:v>
                </c:pt>
                <c:pt idx="1863">
                  <c:v>2392.2500136514</c:v>
                </c:pt>
                <c:pt idx="1864">
                  <c:v>2392.2476114015099</c:v>
                </c:pt>
                <c:pt idx="1865">
                  <c:v>2392.2500561245802</c:v>
                </c:pt>
                <c:pt idx="1866">
                  <c:v>2392.2474457480098</c:v>
                </c:pt>
                <c:pt idx="1867">
                  <c:v>2392.24943580846</c:v>
                </c:pt>
                <c:pt idx="1868">
                  <c:v>2392.2470325413401</c:v>
                </c:pt>
                <c:pt idx="1869">
                  <c:v>2392.2494775441801</c:v>
                </c:pt>
                <c:pt idx="1870">
                  <c:v>2392.24686912473</c:v>
                </c:pt>
                <c:pt idx="1871">
                  <c:v>2392.2488605429298</c:v>
                </c:pt>
                <c:pt idx="1872">
                  <c:v>2392.2464574526198</c:v>
                </c:pt>
                <c:pt idx="1873">
                  <c:v>2392.24890212421</c:v>
                </c:pt>
                <c:pt idx="1874">
                  <c:v>2392.2462962241202</c:v>
                </c:pt>
                <c:pt idx="1875">
                  <c:v>2392.2482865438201</c:v>
                </c:pt>
                <c:pt idx="1876">
                  <c:v>2392.2458827288301</c:v>
                </c:pt>
                <c:pt idx="1877">
                  <c:v>2392.2483294431399</c:v>
                </c:pt>
                <c:pt idx="1878">
                  <c:v>2392.24572091855</c:v>
                </c:pt>
                <c:pt idx="1879">
                  <c:v>2392.2477103687502</c:v>
                </c:pt>
                <c:pt idx="1880">
                  <c:v>2392.2453091901698</c:v>
                </c:pt>
                <c:pt idx="1881">
                  <c:v>2392.24775388628</c:v>
                </c:pt>
                <c:pt idx="1882">
                  <c:v>2392.24514578247</c:v>
                </c:pt>
                <c:pt idx="1883">
                  <c:v>2392.2471362936399</c:v>
                </c:pt>
                <c:pt idx="1884">
                  <c:v>2392.24473465046</c:v>
                </c:pt>
                <c:pt idx="1885">
                  <c:v>2392.2471804891602</c:v>
                </c:pt>
                <c:pt idx="1886">
                  <c:v>2392.2445735178499</c:v>
                </c:pt>
                <c:pt idx="1887">
                  <c:v>2392.2465634895302</c:v>
                </c:pt>
                <c:pt idx="1888">
                  <c:v>2392.24416290606</c:v>
                </c:pt>
                <c:pt idx="1889">
                  <c:v>2392.2466085582</c:v>
                </c:pt>
                <c:pt idx="1890">
                  <c:v>2392.2439993902699</c:v>
                </c:pt>
                <c:pt idx="1891">
                  <c:v>2392.2459906097802</c:v>
                </c:pt>
                <c:pt idx="1892">
                  <c:v>2392.2435906968999</c:v>
                </c:pt>
                <c:pt idx="1893">
                  <c:v>2392.2460361574299</c:v>
                </c:pt>
                <c:pt idx="1894">
                  <c:v>2392.2434283105799</c:v>
                </c:pt>
                <c:pt idx="1895">
                  <c:v>2392.24541811474</c:v>
                </c:pt>
                <c:pt idx="1896">
                  <c:v>2392.2430191336498</c:v>
                </c:pt>
                <c:pt idx="1897">
                  <c:v>2392.2454653434302</c:v>
                </c:pt>
                <c:pt idx="1898">
                  <c:v>2392.2428567798402</c:v>
                </c:pt>
                <c:pt idx="1899">
                  <c:v>2392.2448466553101</c:v>
                </c:pt>
                <c:pt idx="1900">
                  <c:v>2392.24244697932</c:v>
                </c:pt>
                <c:pt idx="1901">
                  <c:v>2392.24489367868</c:v>
                </c:pt>
                <c:pt idx="1902">
                  <c:v>2392.2422874572499</c:v>
                </c:pt>
                <c:pt idx="1903">
                  <c:v>2392.2442771157598</c:v>
                </c:pt>
                <c:pt idx="1904">
                  <c:v>2392.2418779576301</c:v>
                </c:pt>
                <c:pt idx="1905">
                  <c:v>2392.2443240142202</c:v>
                </c:pt>
                <c:pt idx="1906">
                  <c:v>2392.2417165447901</c:v>
                </c:pt>
                <c:pt idx="1907">
                  <c:v>2392.2437048994102</c:v>
                </c:pt>
                <c:pt idx="1908">
                  <c:v>2392.24130704347</c:v>
                </c:pt>
                <c:pt idx="1909">
                  <c:v>2392.2437537013002</c:v>
                </c:pt>
                <c:pt idx="1910">
                  <c:v>2392.2411470112702</c:v>
                </c:pt>
                <c:pt idx="1911">
                  <c:v>2392.2431368132902</c:v>
                </c:pt>
                <c:pt idx="1912">
                  <c:v>2392.2407382491201</c:v>
                </c:pt>
                <c:pt idx="1913">
                  <c:v>2392.24318428791</c:v>
                </c:pt>
                <c:pt idx="1914">
                  <c:v>2392.2405768641902</c:v>
                </c:pt>
                <c:pt idx="1915">
                  <c:v>2392.2425663803001</c:v>
                </c:pt>
                <c:pt idx="1916">
                  <c:v>2392.24016935277</c:v>
                </c:pt>
                <c:pt idx="1917">
                  <c:v>2392.2426162444799</c:v>
                </c:pt>
                <c:pt idx="1918">
                  <c:v>2392.2400089530402</c:v>
                </c:pt>
                <c:pt idx="1919">
                  <c:v>2392.2419987295898</c:v>
                </c:pt>
                <c:pt idx="1920">
                  <c:v>2392.23960079478</c:v>
                </c:pt>
                <c:pt idx="1921">
                  <c:v>2392.2420485962002</c:v>
                </c:pt>
                <c:pt idx="1922">
                  <c:v>2392.2394429033602</c:v>
                </c:pt>
                <c:pt idx="1923">
                  <c:v>2392.2414310939998</c:v>
                </c:pt>
                <c:pt idx="1924">
                  <c:v>2392.2390336676799</c:v>
                </c:pt>
                <c:pt idx="1925">
                  <c:v>2392.2414807580499</c:v>
                </c:pt>
                <c:pt idx="1926">
                  <c:v>2392.2388750689802</c:v>
                </c:pt>
                <c:pt idx="1927">
                  <c:v>2392.2408627167902</c:v>
                </c:pt>
                <c:pt idx="1928">
                  <c:v>2392.2384650087101</c:v>
                </c:pt>
                <c:pt idx="1929">
                  <c:v>2392.2409126125299</c:v>
                </c:pt>
                <c:pt idx="1930">
                  <c:v>2392.2383082712099</c:v>
                </c:pt>
                <c:pt idx="1931">
                  <c:v>2392.2402971663</c:v>
                </c:pt>
                <c:pt idx="1932">
                  <c:v>2392.2379001951099</c:v>
                </c:pt>
                <c:pt idx="1933">
                  <c:v>2392.2403474993698</c:v>
                </c:pt>
                <c:pt idx="1934">
                  <c:v>2392.2377416440099</c:v>
                </c:pt>
                <c:pt idx="1935">
                  <c:v>2392.23972954596</c:v>
                </c:pt>
                <c:pt idx="1936">
                  <c:v>2392.2373331060498</c:v>
                </c:pt>
                <c:pt idx="1937">
                  <c:v>2392.23978169868</c:v>
                </c:pt>
                <c:pt idx="1938">
                  <c:v>2392.2371761589402</c:v>
                </c:pt>
                <c:pt idx="1939">
                  <c:v>2392.2391643698702</c:v>
                </c:pt>
                <c:pt idx="1940">
                  <c:v>2392.23676719276</c:v>
                </c:pt>
                <c:pt idx="1941">
                  <c:v>2392.2392165852002</c:v>
                </c:pt>
                <c:pt idx="1942">
                  <c:v>2392.23661001955</c:v>
                </c:pt>
                <c:pt idx="1943">
                  <c:v>2392.23859837802</c:v>
                </c:pt>
                <c:pt idx="1944">
                  <c:v>2392.2362009956501</c:v>
                </c:pt>
                <c:pt idx="1945">
                  <c:v>2392.2386526365599</c:v>
                </c:pt>
                <c:pt idx="1946">
                  <c:v>2392.2360461825301</c:v>
                </c:pt>
                <c:pt idx="1947">
                  <c:v>2392.2380334392101</c:v>
                </c:pt>
                <c:pt idx="1948">
                  <c:v>2392.23563738139</c:v>
                </c:pt>
                <c:pt idx="1949">
                  <c:v>2392.23808649584</c:v>
                </c:pt>
                <c:pt idx="1950">
                  <c:v>2392.23548045708</c:v>
                </c:pt>
                <c:pt idx="1951">
                  <c:v>2392.2374700867099</c:v>
                </c:pt>
                <c:pt idx="1952">
                  <c:v>2392.23507263284</c:v>
                </c:pt>
                <c:pt idx="1953">
                  <c:v>2392.2375195897698</c:v>
                </c:pt>
                <c:pt idx="1954">
                  <c:v>2392.2349162837299</c:v>
                </c:pt>
                <c:pt idx="1955">
                  <c:v>2392.2369047925699</c:v>
                </c:pt>
                <c:pt idx="1956">
                  <c:v>2392.2345083672999</c:v>
                </c:pt>
                <c:pt idx="1957">
                  <c:v>2392.2369578585799</c:v>
                </c:pt>
                <c:pt idx="1958">
                  <c:v>2392.2343528299202</c:v>
                </c:pt>
                <c:pt idx="1959">
                  <c:v>2392.2363412046998</c:v>
                </c:pt>
                <c:pt idx="1960">
                  <c:v>2392.2339452547899</c:v>
                </c:pt>
                <c:pt idx="1961">
                  <c:v>2392.2363936925299</c:v>
                </c:pt>
                <c:pt idx="1962">
                  <c:v>2392.2337904419201</c:v>
                </c:pt>
                <c:pt idx="1963">
                  <c:v>2392.23577734639</c:v>
                </c:pt>
                <c:pt idx="1964">
                  <c:v>2392.2333844926302</c:v>
                </c:pt>
                <c:pt idx="1965">
                  <c:v>2392.2358326640401</c:v>
                </c:pt>
                <c:pt idx="1966">
                  <c:v>2392.2332283802998</c:v>
                </c:pt>
                <c:pt idx="1967">
                  <c:v>2392.2352167460899</c:v>
                </c:pt>
                <c:pt idx="1968">
                  <c:v>2392.2328198391801</c:v>
                </c:pt>
                <c:pt idx="1969">
                  <c:v>2392.2352702089202</c:v>
                </c:pt>
                <c:pt idx="1970">
                  <c:v>2392.23266524062</c:v>
                </c:pt>
                <c:pt idx="1971">
                  <c:v>2392.2346547182301</c:v>
                </c:pt>
                <c:pt idx="1972">
                  <c:v>2392.2322582974798</c:v>
                </c:pt>
                <c:pt idx="1973">
                  <c:v>2392.2347093383601</c:v>
                </c:pt>
                <c:pt idx="1974">
                  <c:v>2392.2321051145</c:v>
                </c:pt>
                <c:pt idx="1975">
                  <c:v>2392.23409134126</c:v>
                </c:pt>
                <c:pt idx="1976">
                  <c:v>2392.2316958093902</c:v>
                </c:pt>
                <c:pt idx="1977">
                  <c:v>2392.2341475316698</c:v>
                </c:pt>
                <c:pt idx="1978">
                  <c:v>2392.2315424927301</c:v>
                </c:pt>
                <c:pt idx="1979">
                  <c:v>2392.2335318913701</c:v>
                </c:pt>
                <c:pt idx="1980">
                  <c:v>2392.2311336868001</c:v>
                </c:pt>
                <c:pt idx="1981">
                  <c:v>2392.2335868066102</c:v>
                </c:pt>
                <c:pt idx="1982">
                  <c:v>2392.2309828708399</c:v>
                </c:pt>
                <c:pt idx="1983">
                  <c:v>2392.23297023744</c:v>
                </c:pt>
                <c:pt idx="1984">
                  <c:v>2392.2305759246901</c:v>
                </c:pt>
                <c:pt idx="1985">
                  <c:v>2392.23302437651</c:v>
                </c:pt>
                <c:pt idx="1986">
                  <c:v>2392.23042261602</c:v>
                </c:pt>
                <c:pt idx="1987">
                  <c:v>2392.23241040622</c:v>
                </c:pt>
                <c:pt idx="1988">
                  <c:v>2392.2300119264801</c:v>
                </c:pt>
                <c:pt idx="1989">
                  <c:v>2392.2324654366298</c:v>
                </c:pt>
                <c:pt idx="1990">
                  <c:v>2392.2298619231501</c:v>
                </c:pt>
                <c:pt idx="1991">
                  <c:v>2392.2318466473398</c:v>
                </c:pt>
                <c:pt idx="1992">
                  <c:v>2392.2294549882599</c:v>
                </c:pt>
                <c:pt idx="1993">
                  <c:v>2392.2319059018701</c:v>
                </c:pt>
                <c:pt idx="1994">
                  <c:v>2392.2292996138099</c:v>
                </c:pt>
                <c:pt idx="1995">
                  <c:v>2392.2312893171102</c:v>
                </c:pt>
                <c:pt idx="1996">
                  <c:v>2392.2288936343798</c:v>
                </c:pt>
                <c:pt idx="1997">
                  <c:v>2392.2313452744902</c:v>
                </c:pt>
                <c:pt idx="1998">
                  <c:v>2392.2287418061701</c:v>
                </c:pt>
                <c:pt idx="1999">
                  <c:v>2392.2307306058901</c:v>
                </c:pt>
                <c:pt idx="2000">
                  <c:v>2392.2283349651202</c:v>
                </c:pt>
                <c:pt idx="2001">
                  <c:v>2392.2307858826598</c:v>
                </c:pt>
                <c:pt idx="2002">
                  <c:v>2392.2281852523802</c:v>
                </c:pt>
                <c:pt idx="2003">
                  <c:v>2392.23017092173</c:v>
                </c:pt>
                <c:pt idx="2004">
                  <c:v>2392.2277743323398</c:v>
                </c:pt>
                <c:pt idx="2005">
                  <c:v>2392.23022659869</c:v>
                </c:pt>
                <c:pt idx="2006">
                  <c:v>2392.2276261704201</c:v>
                </c:pt>
                <c:pt idx="2007">
                  <c:v>2392.2296098710999</c:v>
                </c:pt>
                <c:pt idx="2008">
                  <c:v>2392.2272177306299</c:v>
                </c:pt>
                <c:pt idx="2009">
                  <c:v>2392.22966729778</c:v>
                </c:pt>
                <c:pt idx="2010">
                  <c:v>2392.22706520973</c:v>
                </c:pt>
                <c:pt idx="2011">
                  <c:v>2392.2290531365902</c:v>
                </c:pt>
                <c:pt idx="2012">
                  <c:v>2392.2266574043101</c:v>
                </c:pt>
                <c:pt idx="2013">
                  <c:v>2392.2291116985798</c:v>
                </c:pt>
                <c:pt idx="2014">
                  <c:v>2392.2265086407101</c:v>
                </c:pt>
                <c:pt idx="2015">
                  <c:v>2392.2284951594302</c:v>
                </c:pt>
                <c:pt idx="2016">
                  <c:v>2392.2261005473301</c:v>
                </c:pt>
                <c:pt idx="2017">
                  <c:v>2392.2285526916899</c:v>
                </c:pt>
                <c:pt idx="2018">
                  <c:v>2392.2259512498999</c:v>
                </c:pt>
                <c:pt idx="2019">
                  <c:v>2392.2279366478801</c:v>
                </c:pt>
                <c:pt idx="2020">
                  <c:v>2392.2255412445302</c:v>
                </c:pt>
                <c:pt idx="2021">
                  <c:v>2392.2279946823101</c:v>
                </c:pt>
                <c:pt idx="2022">
                  <c:v>2392.2253928956702</c:v>
                </c:pt>
                <c:pt idx="2023">
                  <c:v>2392.22737880462</c:v>
                </c:pt>
                <c:pt idx="2024">
                  <c:v>2392.22498580412</c:v>
                </c:pt>
                <c:pt idx="2025">
                  <c:v>2392.22743739211</c:v>
                </c:pt>
                <c:pt idx="2026">
                  <c:v>2392.2248353670702</c:v>
                </c:pt>
                <c:pt idx="2027">
                  <c:v>2392.2268210905499</c:v>
                </c:pt>
                <c:pt idx="2028">
                  <c:v>2392.2244286475502</c:v>
                </c:pt>
                <c:pt idx="2029">
                  <c:v>2392.2268823633199</c:v>
                </c:pt>
                <c:pt idx="2030">
                  <c:v>2392.2242786061001</c:v>
                </c:pt>
                <c:pt idx="2031">
                  <c:v>2392.22626477523</c:v>
                </c:pt>
                <c:pt idx="2032">
                  <c:v>2392.2238710607298</c:v>
                </c:pt>
                <c:pt idx="2033">
                  <c:v>2392.2263224600301</c:v>
                </c:pt>
                <c:pt idx="2034">
                  <c:v>2392.2237224238802</c:v>
                </c:pt>
                <c:pt idx="2035">
                  <c:v>2392.2257096904</c:v>
                </c:pt>
                <c:pt idx="2036">
                  <c:v>2392.2233162395701</c:v>
                </c:pt>
                <c:pt idx="2037">
                  <c:v>2392.22576808862</c:v>
                </c:pt>
                <c:pt idx="2038">
                  <c:v>2392.2231660069501</c:v>
                </c:pt>
                <c:pt idx="2039">
                  <c:v>2392.22515265112</c:v>
                </c:pt>
                <c:pt idx="2040">
                  <c:v>2392.2227601795898</c:v>
                </c:pt>
                <c:pt idx="2041">
                  <c:v>2392.2252131279201</c:v>
                </c:pt>
                <c:pt idx="2042">
                  <c:v>2392.2226095880301</c:v>
                </c:pt>
                <c:pt idx="2043">
                  <c:v>2392.2245975087299</c:v>
                </c:pt>
                <c:pt idx="2044">
                  <c:v>2392.2222042528001</c:v>
                </c:pt>
                <c:pt idx="2045">
                  <c:v>2392.2246550183499</c:v>
                </c:pt>
                <c:pt idx="2046">
                  <c:v>2392.2220537739099</c:v>
                </c:pt>
                <c:pt idx="2047">
                  <c:v>2392.2240422822902</c:v>
                </c:pt>
                <c:pt idx="2048">
                  <c:v>2392.2216472441901</c:v>
                </c:pt>
                <c:pt idx="2049">
                  <c:v>2392.2240995864399</c:v>
                </c:pt>
                <c:pt idx="2050">
                  <c:v>2392.2214984366301</c:v>
                </c:pt>
                <c:pt idx="2051">
                  <c:v>2392.2234867064299</c:v>
                </c:pt>
                <c:pt idx="2052">
                  <c:v>2392.22109252979</c:v>
                </c:pt>
                <c:pt idx="2053">
                  <c:v>2392.2235453489802</c:v>
                </c:pt>
                <c:pt idx="2054">
                  <c:v>2392.2209454674198</c:v>
                </c:pt>
                <c:pt idx="2055">
                  <c:v>2392.2229317005299</c:v>
                </c:pt>
                <c:pt idx="2056">
                  <c:v>2392.22053846996</c:v>
                </c:pt>
                <c:pt idx="2057">
                  <c:v>2392.2229926105601</c:v>
                </c:pt>
                <c:pt idx="2058">
                  <c:v>2392.22038991921</c:v>
                </c:pt>
                <c:pt idx="2059">
                  <c:v>2392.22237785891</c:v>
                </c:pt>
                <c:pt idx="2060">
                  <c:v>2392.2199838012498</c:v>
                </c:pt>
                <c:pt idx="2061">
                  <c:v>2392.22243519111</c:v>
                </c:pt>
                <c:pt idx="2062">
                  <c:v>2392.2198361240298</c:v>
                </c:pt>
                <c:pt idx="2063">
                  <c:v>2392.2218194320899</c:v>
                </c:pt>
                <c:pt idx="2064">
                  <c:v>2392.2194277006602</c:v>
                </c:pt>
                <c:pt idx="2065">
                  <c:v>2392.2218825790101</c:v>
                </c:pt>
                <c:pt idx="2066">
                  <c:v>2392.21928203896</c:v>
                </c:pt>
                <c:pt idx="2067">
                  <c:v>2392.2212679383301</c:v>
                </c:pt>
                <c:pt idx="2068">
                  <c:v>2392.21887536653</c:v>
                </c:pt>
                <c:pt idx="2069">
                  <c:v>2392.2213280015399</c:v>
                </c:pt>
                <c:pt idx="2070">
                  <c:v>2392.2187267283998</c:v>
                </c:pt>
                <c:pt idx="2071">
                  <c:v>2392.2207136390298</c:v>
                </c:pt>
                <c:pt idx="2072">
                  <c:v>2392.21831968674</c:v>
                </c:pt>
                <c:pt idx="2073">
                  <c:v>2392.2207756081202</c:v>
                </c:pt>
                <c:pt idx="2074">
                  <c:v>2392.2181727254301</c:v>
                </c:pt>
                <c:pt idx="2075">
                  <c:v>2392.2201601291399</c:v>
                </c:pt>
                <c:pt idx="2076">
                  <c:v>2392.2177673764299</c:v>
                </c:pt>
                <c:pt idx="2077">
                  <c:v>2392.2202234814699</c:v>
                </c:pt>
                <c:pt idx="2078">
                  <c:v>2392.2176211646902</c:v>
                </c:pt>
                <c:pt idx="2079">
                  <c:v>2392.2196052433701</c:v>
                </c:pt>
                <c:pt idx="2080">
                  <c:v>2392.2172144075298</c:v>
                </c:pt>
                <c:pt idx="2081">
                  <c:v>2392.2196691920499</c:v>
                </c:pt>
                <c:pt idx="2082">
                  <c:v>2392.2170677968202</c:v>
                </c:pt>
                <c:pt idx="2083">
                  <c:v>2392.2190521366601</c:v>
                </c:pt>
                <c:pt idx="2084">
                  <c:v>2392.21666059475</c:v>
                </c:pt>
                <c:pt idx="2085">
                  <c:v>2392.21911516925</c:v>
                </c:pt>
                <c:pt idx="2086">
                  <c:v>2392.2165122217598</c:v>
                </c:pt>
                <c:pt idx="2087">
                  <c:v>2392.2184990272099</c:v>
                </c:pt>
                <c:pt idx="2088">
                  <c:v>2392.21610858753</c:v>
                </c:pt>
                <c:pt idx="2089">
                  <c:v>2392.2185610993902</c:v>
                </c:pt>
                <c:pt idx="2090">
                  <c:v>2392.2159627841702</c:v>
                </c:pt>
                <c:pt idx="2091">
                  <c:v>2392.2179464076398</c:v>
                </c:pt>
                <c:pt idx="2092">
                  <c:v>2392.2155554789801</c:v>
                </c:pt>
                <c:pt idx="2093">
                  <c:v>2392.2180086714502</c:v>
                </c:pt>
                <c:pt idx="2094">
                  <c:v>2392.2154086507398</c:v>
                </c:pt>
                <c:pt idx="2095">
                  <c:v>2392.2173963625401</c:v>
                </c:pt>
                <c:pt idx="2096">
                  <c:v>2392.2150040357201</c:v>
                </c:pt>
                <c:pt idx="2097">
                  <c:v>2392.2174570931802</c:v>
                </c:pt>
                <c:pt idx="2098">
                  <c:v>2392.2148566035798</c:v>
                </c:pt>
                <c:pt idx="2099">
                  <c:v>2392.2168406635301</c:v>
                </c:pt>
                <c:pt idx="2100">
                  <c:v>2392.2144505023498</c:v>
                </c:pt>
                <c:pt idx="2101">
                  <c:v>2392.2169045533601</c:v>
                </c:pt>
                <c:pt idx="2102">
                  <c:v>2392.2143053219402</c:v>
                </c:pt>
                <c:pt idx="2103">
                  <c:v>2392.2162890695099</c:v>
                </c:pt>
                <c:pt idx="2104">
                  <c:v>2392.2138987380799</c:v>
                </c:pt>
                <c:pt idx="2105">
                  <c:v>2392.2163535933601</c:v>
                </c:pt>
                <c:pt idx="2106">
                  <c:v>2392.2137546887402</c:v>
                </c:pt>
                <c:pt idx="2107">
                  <c:v>2392.21574027935</c:v>
                </c:pt>
                <c:pt idx="2108">
                  <c:v>2392.2133456808501</c:v>
                </c:pt>
                <c:pt idx="2109">
                  <c:v>2392.2158007479902</c:v>
                </c:pt>
                <c:pt idx="2110">
                  <c:v>2392.2132017005501</c:v>
                </c:pt>
                <c:pt idx="2111">
                  <c:v>2392.2151870478301</c:v>
                </c:pt>
                <c:pt idx="2112">
                  <c:v>2392.2127970082702</c:v>
                </c:pt>
                <c:pt idx="2113">
                  <c:v>2392.21525023608</c:v>
                </c:pt>
                <c:pt idx="2114">
                  <c:v>2392.2126501930602</c:v>
                </c:pt>
                <c:pt idx="2115">
                  <c:v>2392.2146352104101</c:v>
                </c:pt>
                <c:pt idx="2116">
                  <c:v>2392.2122443524099</c:v>
                </c:pt>
                <c:pt idx="2117">
                  <c:v>2392.2146986155199</c:v>
                </c:pt>
                <c:pt idx="2118">
                  <c:v>2392.21209994123</c:v>
                </c:pt>
                <c:pt idx="2119">
                  <c:v>2392.2140848080198</c:v>
                </c:pt>
                <c:pt idx="2120">
                  <c:v>2392.2116938004001</c:v>
                </c:pt>
                <c:pt idx="2121">
                  <c:v>2392.2141481725898</c:v>
                </c:pt>
                <c:pt idx="2122">
                  <c:v>2392.21154859033</c:v>
                </c:pt>
                <c:pt idx="2123">
                  <c:v>2392.2135329324701</c:v>
                </c:pt>
                <c:pt idx="2124">
                  <c:v>2392.2111397079102</c:v>
                </c:pt>
                <c:pt idx="2125">
                  <c:v>2392.2135972824199</c:v>
                </c:pt>
                <c:pt idx="2126">
                  <c:v>2392.2109983822302</c:v>
                </c:pt>
                <c:pt idx="2127">
                  <c:v>2392.2129835077699</c:v>
                </c:pt>
                <c:pt idx="2128">
                  <c:v>2392.2105912421498</c:v>
                </c:pt>
                <c:pt idx="2129">
                  <c:v>2392.21304605347</c:v>
                </c:pt>
                <c:pt idx="2130">
                  <c:v>2392.2104476540699</c:v>
                </c:pt>
                <c:pt idx="2131">
                  <c:v>2392.2124305218799</c:v>
                </c:pt>
                <c:pt idx="2132">
                  <c:v>2392.2100397706499</c:v>
                </c:pt>
                <c:pt idx="2133">
                  <c:v>2392.21249691702</c:v>
                </c:pt>
                <c:pt idx="2134">
                  <c:v>2392.2098966029498</c:v>
                </c:pt>
                <c:pt idx="2135">
                  <c:v>2392.2118821163799</c:v>
                </c:pt>
                <c:pt idx="2136">
                  <c:v>2392.20949091591</c:v>
                </c:pt>
                <c:pt idx="2137">
                  <c:v>2392.2119460040799</c:v>
                </c:pt>
                <c:pt idx="2138">
                  <c:v>2392.2093451043902</c:v>
                </c:pt>
                <c:pt idx="2139">
                  <c:v>2392.2113321197398</c:v>
                </c:pt>
                <c:pt idx="2140">
                  <c:v>2392.2089401887001</c:v>
                </c:pt>
                <c:pt idx="2141">
                  <c:v>2392.2113976241499</c:v>
                </c:pt>
                <c:pt idx="2142">
                  <c:v>2392.2087958182401</c:v>
                </c:pt>
                <c:pt idx="2143">
                  <c:v>2392.2107822186799</c:v>
                </c:pt>
                <c:pt idx="2144">
                  <c:v>2392.2083896198701</c:v>
                </c:pt>
                <c:pt idx="2145">
                  <c:v>2392.2108466265199</c:v>
                </c:pt>
                <c:pt idx="2146">
                  <c:v>2392.2082466213701</c:v>
                </c:pt>
                <c:pt idx="2147">
                  <c:v>2392.2102315063898</c:v>
                </c:pt>
                <c:pt idx="2148">
                  <c:v>2392.20783921063</c:v>
                </c:pt>
                <c:pt idx="2149">
                  <c:v>2392.2102944357898</c:v>
                </c:pt>
                <c:pt idx="2150">
                  <c:v>2392.20769679056</c:v>
                </c:pt>
                <c:pt idx="2151">
                  <c:v>2392.2096810017601</c:v>
                </c:pt>
                <c:pt idx="2152">
                  <c:v>2392.2072911272899</c:v>
                </c:pt>
                <c:pt idx="2153">
                  <c:v>2392.2097481475598</c:v>
                </c:pt>
                <c:pt idx="2154">
                  <c:v>2392.2071477555801</c:v>
                </c:pt>
                <c:pt idx="2155">
                  <c:v>2392.2091339076201</c:v>
                </c:pt>
                <c:pt idx="2156">
                  <c:v>2392.2067399218599</c:v>
                </c:pt>
                <c:pt idx="2157">
                  <c:v>2392.2091958946899</c:v>
                </c:pt>
                <c:pt idx="2158">
                  <c:v>2392.2065971390198</c:v>
                </c:pt>
                <c:pt idx="2159">
                  <c:v>2392.2085810489202</c:v>
                </c:pt>
                <c:pt idx="2160">
                  <c:v>2392.2061926034198</c:v>
                </c:pt>
                <c:pt idx="2161">
                  <c:v>2392.2086476904601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lossChain!$B$4:$CHS$4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lossChain!$B$5:$CHS$5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4-4DFD-8C8C-B92BBDD5AB5A}"/>
            </c:ext>
          </c:extLst>
        </c:ser>
        <c:ser>
          <c:idx val="5"/>
          <c:order val="5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4-4DFD-8C8C-B92BBDD5AB5A}"/>
            </c:ext>
          </c:extLst>
        </c:ser>
        <c:ser>
          <c:idx val="6"/>
          <c:order val="6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4-4DFD-8C8C-B92BBDD5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79375</xdr:rowOff>
    </xdr:from>
    <xdr:to>
      <xdr:col>11</xdr:col>
      <xdr:colOff>171450</xdr:colOff>
      <xdr:row>28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13</xdr:row>
      <xdr:rowOff>117475</xdr:rowOff>
    </xdr:from>
    <xdr:to>
      <xdr:col>18</xdr:col>
      <xdr:colOff>127000</xdr:colOff>
      <xdr:row>29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8"/>
  <sheetViews>
    <sheetView tabSelected="1" workbookViewId="0">
      <selection activeCell="B8" sqref="B8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2020-06-27T14:17:40Z</dcterms:modified>
</cp:coreProperties>
</file>